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<sst xmlns="http://schemas.openxmlformats.org/spreadsheetml/2006/main" count="283" uniqueCount="189">
  <si>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</si>
  <si>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</si>
  <si>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</si>
  <si>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</si>
  <si>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</si>
  <si>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</si>
  <si>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</si>
  <si>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</si>
  <si>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</si>
  <si>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</si>
  <si>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</si>
  <si>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</si>
  <si>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</si>
  <si>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</si>
  <si>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</si>
  <si>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</si>
  <si>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</si>
  <si>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</si>
  <si>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</si>
  <si>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</si>
  <si>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</si>
  <si>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</si>
  <si>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</si>
  <si>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</si>
  <si>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</si>
  <si>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</si>
  <si>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</si>
  <si>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</si>
  <si>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</si>
  <si>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</si>
  <si>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</si>
  <si>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</si>
  <si>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</si>
  <si>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</si>
  <si>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</si>
  <si>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</si>
  <si>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</si>
  <si>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</si>
  <si>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</si>
  <si>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</si>
  <si>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</si>
  <si>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</si>
  <si>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</si>
  <si>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</si>
  <si>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</si>
  <si>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</si>
  <si>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</si>
  <si>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</si>
  <si>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</si>
  <si>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</si>
  <si>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</si>
  <si>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</si>
  <si>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</si>
  <si>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</si>
  <si>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</si>
  <si>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</si>
  <si>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156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</si>
  <si>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</si>
  <si>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</si>
  <si>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</si>
  <si>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</si>
  <si>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</si>
  <si>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</si>
  <si>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</si>
  <si>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</si>
  <si>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</si>
  <si>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</si>
  <si>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</si>
  <si>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157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</si>
  <si>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</si>
  <si>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</si>
  <si>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</si>
  <si>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</si>
  <si>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</si>
  <si>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</si>
  <si>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</si>
  <si>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</si>
  <si>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</si>
  <si>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</si>
  <si>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</si>
  <si>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158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</si>
  <si>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</si>
  <si>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</si>
  <si>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</si>
  <si>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</si>
  <si>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</si>
  <si>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</si>
  <si>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</si>
  <si>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</si>
  <si>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</si>
  <si>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</si>
  <si>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</si>
  <si>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159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</si>
  <si>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</si>
  <si>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</si>
  <si>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</si>
  <si>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</si>
  <si>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</si>
  <si>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</si>
  <si>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</si>
  <si>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</si>
  <si>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</si>
  <si>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</si>
  <si>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</si>
  <si>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160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</si>
  <si>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</si>
  <si>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</si>
  <si>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</si>
  <si>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</si>
  <si>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</si>
  <si>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</si>
  <si>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</si>
  <si>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</si>
  <si>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</si>
  <si>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</si>
  <si>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</si>
  <si>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161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</si>
  <si>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</si>
  <si>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</si>
  <si>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</si>
  <si>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</si>
  <si>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</si>
  <si>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</si>
  <si>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</si>
  <si>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</si>
  <si>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</si>
  <si>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</si>
  <si>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</si>
  <si>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162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</si>
  <si>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</si>
  <si>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</si>
  <si>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</si>
  <si>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</si>
  <si>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</si>
  <si>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</si>
  <si>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</si>
  <si>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</si>
  <si>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</si>
  <si>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</si>
  <si>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</si>
  <si>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163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</si>
  <si>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</si>
  <si>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</si>
  <si>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</si>
  <si>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</si>
  <si>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</si>
  <si>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</si>
  <si>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</si>
  <si>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</si>
  <si>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</si>
  <si>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</si>
  <si>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</si>
  <si>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164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</si>
  <si>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</si>
  <si>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</si>
  <si>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</si>
  <si>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</si>
  <si>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</si>
  <si>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</si>
  <si>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</si>
  <si>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</si>
  <si>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</si>
  <si>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</si>
  <si>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</si>
  <si>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165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</si>
  <si>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</si>
  <si>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</si>
  <si>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</si>
  <si>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</si>
  <si>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</si>
  <si>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</si>
  <si>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</si>
  <si>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</si>
  <si>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</si>
  <si>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</si>
  <si>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</si>
  <si>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166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</si>
  <si>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</si>
  <si>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</si>
  <si>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</si>
  <si>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</si>
  <si>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</si>
  <si>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</si>
  <si>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</si>
  <si>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</si>
  <si>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</si>
  <si>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</si>
  <si>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</si>
  <si>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167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</si>
</sst>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Main!$B$2:$B$469</c:f>
              <c:numCache>
                <c:formatCode>General</c:formatCode>
                <c:ptCount val="468"/>
                <c:pt idx="0">
                  <c:v>4706104.42586657</c:v>
                </c:pt>
                <c:pt idx="1">
                  <c:v>21580986.0856128</c:v>
                </c:pt>
                <c:pt idx="2">
                  <c:v>21333933.7007147</c:v>
                </c:pt>
                <c:pt idx="3">
                  <c:v>21088200.035707</c:v>
                </c:pt>
                <c:pt idx="4">
                  <c:v>20842610.5385422</c:v>
                </c:pt>
                <c:pt idx="5">
                  <c:v>20596489.5458268</c:v>
                </c:pt>
                <c:pt idx="6">
                  <c:v>20351300.0221723</c:v>
                </c:pt>
                <c:pt idx="7">
                  <c:v>20107980.7621966</c:v>
                </c:pt>
                <c:pt idx="8">
                  <c:v>19865763.8110939</c:v>
                </c:pt>
                <c:pt idx="9">
                  <c:v>19623794.2700079</c:v>
                </c:pt>
                <c:pt idx="10">
                  <c:v>19382174.7443345</c:v>
                </c:pt>
                <c:pt idx="11">
                  <c:v>19124765.7142841</c:v>
                </c:pt>
                <c:pt idx="12">
                  <c:v>18870237.9450195</c:v>
                </c:pt>
                <c:pt idx="13">
                  <c:v>18620555.4157611</c:v>
                </c:pt>
                <c:pt idx="14">
                  <c:v>12478460.3627286</c:v>
                </c:pt>
                <c:pt idx="15">
                  <c:v>10369779.7956026</c:v>
                </c:pt>
                <c:pt idx="16">
                  <c:v>9777764.18030072</c:v>
                </c:pt>
                <c:pt idx="17">
                  <c:v>9341765.55188172</c:v>
                </c:pt>
                <c:pt idx="18">
                  <c:v>9314436.37508283</c:v>
                </c:pt>
                <c:pt idx="19">
                  <c:v>8985498.01628255</c:v>
                </c:pt>
                <c:pt idx="20">
                  <c:v>8956730.23648343</c:v>
                </c:pt>
                <c:pt idx="21">
                  <c:v>8696385.28455005</c:v>
                </c:pt>
                <c:pt idx="22">
                  <c:v>8666692.10539799</c:v>
                </c:pt>
                <c:pt idx="23">
                  <c:v>8458399.26894914</c:v>
                </c:pt>
                <c:pt idx="24">
                  <c:v>8428156.08634411</c:v>
                </c:pt>
                <c:pt idx="25">
                  <c:v>8258874.54871657</c:v>
                </c:pt>
                <c:pt idx="26">
                  <c:v>8269429.00000471</c:v>
                </c:pt>
                <c:pt idx="27">
                  <c:v>8356080.7948579</c:v>
                </c:pt>
                <c:pt idx="28">
                  <c:v>8084880.10852162</c:v>
                </c:pt>
                <c:pt idx="29">
                  <c:v>7607157.91394217</c:v>
                </c:pt>
                <c:pt idx="30">
                  <c:v>7325611.01229787</c:v>
                </c:pt>
                <c:pt idx="31">
                  <c:v>7095972.5013347</c:v>
                </c:pt>
                <c:pt idx="32">
                  <c:v>7028042.35615396</c:v>
                </c:pt>
                <c:pt idx="33">
                  <c:v>7048454.33923692</c:v>
                </c:pt>
                <c:pt idx="34">
                  <c:v>6851647.26380735</c:v>
                </c:pt>
                <c:pt idx="35">
                  <c:v>6787408.8114025</c:v>
                </c:pt>
                <c:pt idx="36">
                  <c:v>6805814.38434059</c:v>
                </c:pt>
                <c:pt idx="37">
                  <c:v>6661754.36559126</c:v>
                </c:pt>
                <c:pt idx="38">
                  <c:v>6549924.55415106</c:v>
                </c:pt>
                <c:pt idx="39">
                  <c:v>6566415.6413877</c:v>
                </c:pt>
                <c:pt idx="40">
                  <c:v>6463646.88120562</c:v>
                </c:pt>
                <c:pt idx="41">
                  <c:v>6483039.31840478</c:v>
                </c:pt>
                <c:pt idx="42">
                  <c:v>6337342.22432561</c:v>
                </c:pt>
                <c:pt idx="43">
                  <c:v>6174271.39854506</c:v>
                </c:pt>
                <c:pt idx="44">
                  <c:v>6057589.41279635</c:v>
                </c:pt>
                <c:pt idx="45">
                  <c:v>5945206.96695315</c:v>
                </c:pt>
                <c:pt idx="46">
                  <c:v>5882622.41748396</c:v>
                </c:pt>
                <c:pt idx="47">
                  <c:v>5861168.62891713</c:v>
                </c:pt>
                <c:pt idx="48">
                  <c:v>5861331.18878107</c:v>
                </c:pt>
                <c:pt idx="49">
                  <c:v>5768396.71095707</c:v>
                </c:pt>
                <c:pt idx="50">
                  <c:v>5738121.05456926</c:v>
                </c:pt>
                <c:pt idx="51">
                  <c:v>5737774.83403397</c:v>
                </c:pt>
                <c:pt idx="52">
                  <c:v>5659034.57456535</c:v>
                </c:pt>
                <c:pt idx="53">
                  <c:v>5592878.5772525</c:v>
                </c:pt>
                <c:pt idx="54">
                  <c:v>5565268.77724678</c:v>
                </c:pt>
                <c:pt idx="55">
                  <c:v>5564362.78153899</c:v>
                </c:pt>
                <c:pt idx="56">
                  <c:v>5511977.50892932</c:v>
                </c:pt>
                <c:pt idx="57">
                  <c:v>5454671.76671238</c:v>
                </c:pt>
                <c:pt idx="58">
                  <c:v>5378531.03360171</c:v>
                </c:pt>
                <c:pt idx="59">
                  <c:v>5318207.51726516</c:v>
                </c:pt>
                <c:pt idx="60">
                  <c:v>5283933.16537273</c:v>
                </c:pt>
                <c:pt idx="61">
                  <c:v>5272613.38035866</c:v>
                </c:pt>
                <c:pt idx="62">
                  <c:v>5274890.88143715</c:v>
                </c:pt>
                <c:pt idx="63">
                  <c:v>5217328.85284094</c:v>
                </c:pt>
                <c:pt idx="64">
                  <c:v>5189742.31363978</c:v>
                </c:pt>
                <c:pt idx="65">
                  <c:v>5172192.99599919</c:v>
                </c:pt>
                <c:pt idx="66">
                  <c:v>5171922.42216243</c:v>
                </c:pt>
                <c:pt idx="67">
                  <c:v>5120156.17120378</c:v>
                </c:pt>
                <c:pt idx="68">
                  <c:v>5092723.08223365</c:v>
                </c:pt>
                <c:pt idx="69">
                  <c:v>5075756.6951186</c:v>
                </c:pt>
                <c:pt idx="70">
                  <c:v>5076579.50054914</c:v>
                </c:pt>
                <c:pt idx="71">
                  <c:v>5045103.11114143</c:v>
                </c:pt>
                <c:pt idx="72">
                  <c:v>5015061.43172286</c:v>
                </c:pt>
                <c:pt idx="73">
                  <c:v>4972575.75217699</c:v>
                </c:pt>
                <c:pt idx="74">
                  <c:v>4947749.62399913</c:v>
                </c:pt>
                <c:pt idx="75">
                  <c:v>4925015.42429247</c:v>
                </c:pt>
                <c:pt idx="76">
                  <c:v>4917662.79451131</c:v>
                </c:pt>
                <c:pt idx="77">
                  <c:v>4917290.73412442</c:v>
                </c:pt>
                <c:pt idx="78">
                  <c:v>4886105.73352977</c:v>
                </c:pt>
                <c:pt idx="79">
                  <c:v>4863032.24732153</c:v>
                </c:pt>
                <c:pt idx="80">
                  <c:v>4851309.79328102</c:v>
                </c:pt>
                <c:pt idx="81">
                  <c:v>4850520.94302984</c:v>
                </c:pt>
                <c:pt idx="82">
                  <c:v>4820805.84525066</c:v>
                </c:pt>
                <c:pt idx="83">
                  <c:v>4810052.02095347</c:v>
                </c:pt>
                <c:pt idx="84">
                  <c:v>4798224.01787539</c:v>
                </c:pt>
                <c:pt idx="85">
                  <c:v>4790156.33003911</c:v>
                </c:pt>
                <c:pt idx="86">
                  <c:v>4788937.6099122</c:v>
                </c:pt>
                <c:pt idx="87">
                  <c:v>4761505.72511485</c:v>
                </c:pt>
                <c:pt idx="88">
                  <c:v>4743994.58148677</c:v>
                </c:pt>
                <c:pt idx="89">
                  <c:v>4728126.70046045</c:v>
                </c:pt>
                <c:pt idx="90">
                  <c:v>4713018.09326554</c:v>
                </c:pt>
                <c:pt idx="91">
                  <c:v>4699337.18212852</c:v>
                </c:pt>
                <c:pt idx="92">
                  <c:v>4682538.43376942</c:v>
                </c:pt>
                <c:pt idx="93">
                  <c:v>4668193.21794853</c:v>
                </c:pt>
                <c:pt idx="94">
                  <c:v>4661042.1706283</c:v>
                </c:pt>
                <c:pt idx="95">
                  <c:v>4660932.40463208</c:v>
                </c:pt>
                <c:pt idx="96">
                  <c:v>4643539.2101486</c:v>
                </c:pt>
                <c:pt idx="97">
                  <c:v>4631606.43464555</c:v>
                </c:pt>
                <c:pt idx="98">
                  <c:v>4625433.45637369</c:v>
                </c:pt>
                <c:pt idx="99">
                  <c:v>4625647.27399924</c:v>
                </c:pt>
                <c:pt idx="100">
                  <c:v>4617424.40962621</c:v>
                </c:pt>
                <c:pt idx="101">
                  <c:v>4603012.75050922</c:v>
                </c:pt>
                <c:pt idx="102">
                  <c:v>4592237.06340833</c:v>
                </c:pt>
                <c:pt idx="103">
                  <c:v>4582519.60169954</c:v>
                </c:pt>
                <c:pt idx="104">
                  <c:v>4573298.08973039</c:v>
                </c:pt>
                <c:pt idx="105">
                  <c:v>4565765.77684568</c:v>
                </c:pt>
                <c:pt idx="106">
                  <c:v>4555795.78326345</c:v>
                </c:pt>
                <c:pt idx="107">
                  <c:v>4546971.60266018</c:v>
                </c:pt>
                <c:pt idx="108">
                  <c:v>4543008.21488528</c:v>
                </c:pt>
                <c:pt idx="109">
                  <c:v>4542985.12072239</c:v>
                </c:pt>
                <c:pt idx="110">
                  <c:v>4533100.89567616</c:v>
                </c:pt>
                <c:pt idx="111">
                  <c:v>4526282.22441095</c:v>
                </c:pt>
                <c:pt idx="112">
                  <c:v>4522474.36491644</c:v>
                </c:pt>
                <c:pt idx="113">
                  <c:v>4522537.05543572</c:v>
                </c:pt>
                <c:pt idx="114">
                  <c:v>4517822.16964187</c:v>
                </c:pt>
                <c:pt idx="115">
                  <c:v>4509458.45108481</c:v>
                </c:pt>
                <c:pt idx="116">
                  <c:v>4503138.62226239</c:v>
                </c:pt>
                <c:pt idx="117">
                  <c:v>4497475.44407006</c:v>
                </c:pt>
                <c:pt idx="118">
                  <c:v>4492016.70366116</c:v>
                </c:pt>
                <c:pt idx="119">
                  <c:v>4487066.52062596</c:v>
                </c:pt>
                <c:pt idx="120">
                  <c:v>4481257.70993479</c:v>
                </c:pt>
                <c:pt idx="121">
                  <c:v>4476471.74339846</c:v>
                </c:pt>
                <c:pt idx="122">
                  <c:v>4474196.48668567</c:v>
                </c:pt>
                <c:pt idx="123">
                  <c:v>4474138.39253904</c:v>
                </c:pt>
                <c:pt idx="124">
                  <c:v>4468602.70712242</c:v>
                </c:pt>
                <c:pt idx="125">
                  <c:v>4464712.35642875</c:v>
                </c:pt>
                <c:pt idx="126">
                  <c:v>4462513.73728612</c:v>
                </c:pt>
                <c:pt idx="127">
                  <c:v>4462821.9037523</c:v>
                </c:pt>
                <c:pt idx="128">
                  <c:v>4460108.00206009</c:v>
                </c:pt>
                <c:pt idx="129">
                  <c:v>4455468.91108335</c:v>
                </c:pt>
                <c:pt idx="130">
                  <c:v>4451806.88057175</c:v>
                </c:pt>
                <c:pt idx="131">
                  <c:v>4448475.58671176</c:v>
                </c:pt>
                <c:pt idx="132">
                  <c:v>4445308.52740793</c:v>
                </c:pt>
                <c:pt idx="133">
                  <c:v>4443044.9442923</c:v>
                </c:pt>
                <c:pt idx="134">
                  <c:v>4439955.27172298</c:v>
                </c:pt>
                <c:pt idx="135">
                  <c:v>4437257.00243048</c:v>
                </c:pt>
                <c:pt idx="136">
                  <c:v>4436262.54654845</c:v>
                </c:pt>
                <c:pt idx="137">
                  <c:v>4436237.68103272</c:v>
                </c:pt>
                <c:pt idx="138">
                  <c:v>4433269.56326034</c:v>
                </c:pt>
                <c:pt idx="139">
                  <c:v>4431215.4718284</c:v>
                </c:pt>
                <c:pt idx="140">
                  <c:v>4430221.32670613</c:v>
                </c:pt>
                <c:pt idx="141">
                  <c:v>4430200.54644149</c:v>
                </c:pt>
                <c:pt idx="142">
                  <c:v>4429030.03333255</c:v>
                </c:pt>
                <c:pt idx="143">
                  <c:v>4426630.00791476</c:v>
                </c:pt>
                <c:pt idx="144">
                  <c:v>4424781.97457968</c:v>
                </c:pt>
                <c:pt idx="145">
                  <c:v>4423172.02949929</c:v>
                </c:pt>
                <c:pt idx="146">
                  <c:v>4421680.25803689</c:v>
                </c:pt>
                <c:pt idx="147">
                  <c:v>4420235.21411032</c:v>
                </c:pt>
                <c:pt idx="148">
                  <c:v>4418689.50669917</c:v>
                </c:pt>
                <c:pt idx="149">
                  <c:v>4417537.3334348</c:v>
                </c:pt>
                <c:pt idx="150">
                  <c:v>4416979.89257975</c:v>
                </c:pt>
                <c:pt idx="151">
                  <c:v>4416939.34494916</c:v>
                </c:pt>
                <c:pt idx="152">
                  <c:v>4415515.94930939</c:v>
                </c:pt>
                <c:pt idx="153">
                  <c:v>4414548.04018848</c:v>
                </c:pt>
                <c:pt idx="154">
                  <c:v>4414010.28987476</c:v>
                </c:pt>
                <c:pt idx="155">
                  <c:v>4413979.43835169</c:v>
                </c:pt>
                <c:pt idx="156">
                  <c:v>4413435.42357612</c:v>
                </c:pt>
                <c:pt idx="157">
                  <c:v>4413449.03780254</c:v>
                </c:pt>
                <c:pt idx="158">
                  <c:v>4412175.70178436</c:v>
                </c:pt>
                <c:pt idx="159">
                  <c:v>4411323.769096</c:v>
                </c:pt>
                <c:pt idx="160">
                  <c:v>4410519.44222954</c:v>
                </c:pt>
                <c:pt idx="161">
                  <c:v>4410001.79710199</c:v>
                </c:pt>
                <c:pt idx="162">
                  <c:v>4409320.36739851</c:v>
                </c:pt>
                <c:pt idx="163">
                  <c:v>4408788.60492639</c:v>
                </c:pt>
                <c:pt idx="164">
                  <c:v>4408622.03435777</c:v>
                </c:pt>
                <c:pt idx="165">
                  <c:v>4408623.35347138</c:v>
                </c:pt>
                <c:pt idx="166">
                  <c:v>4408045.14455143</c:v>
                </c:pt>
                <c:pt idx="167">
                  <c:v>4407697.60897902</c:v>
                </c:pt>
                <c:pt idx="168">
                  <c:v>4407543.6178157</c:v>
                </c:pt>
                <c:pt idx="169">
                  <c:v>4407520.95244815</c:v>
                </c:pt>
                <c:pt idx="170">
                  <c:v>4407359.21204111</c:v>
                </c:pt>
                <c:pt idx="171">
                  <c:v>4407477.42886055</c:v>
                </c:pt>
                <c:pt idx="172">
                  <c:v>4406887.85512419</c:v>
                </c:pt>
                <c:pt idx="173">
                  <c:v>4406659.12895406</c:v>
                </c:pt>
                <c:pt idx="174">
                  <c:v>4406459.0530181</c:v>
                </c:pt>
                <c:pt idx="175">
                  <c:v>4406444.74978156</c:v>
                </c:pt>
                <c:pt idx="176">
                  <c:v>4406492.00324588</c:v>
                </c:pt>
                <c:pt idx="177">
                  <c:v>4406271.64390772</c:v>
                </c:pt>
                <c:pt idx="178">
                  <c:v>4406652.08961068</c:v>
                </c:pt>
                <c:pt idx="179">
                  <c:v>4406327.90793006</c:v>
                </c:pt>
                <c:pt idx="180">
                  <c:v>4406147.64136824</c:v>
                </c:pt>
                <c:pt idx="181">
                  <c:v>4406195.57815146</c:v>
                </c:pt>
                <c:pt idx="182">
                  <c:v>4406191.07620872</c:v>
                </c:pt>
                <c:pt idx="183">
                  <c:v>4406203.28501386</c:v>
                </c:pt>
                <c:pt idx="184">
                  <c:v>4406238.27439186</c:v>
                </c:pt>
                <c:pt idx="185">
                  <c:v>4405926.91232201</c:v>
                </c:pt>
                <c:pt idx="186">
                  <c:v>4406148.75518397</c:v>
                </c:pt>
                <c:pt idx="187">
                  <c:v>4405973.6590018</c:v>
                </c:pt>
                <c:pt idx="188">
                  <c:v>4406186.88665866</c:v>
                </c:pt>
                <c:pt idx="189">
                  <c:v>4405990.29486092</c:v>
                </c:pt>
                <c:pt idx="190">
                  <c:v>4405974.25655501</c:v>
                </c:pt>
                <c:pt idx="191">
                  <c:v>4405953.54846517</c:v>
                </c:pt>
                <c:pt idx="192">
                  <c:v>4405899.6752445</c:v>
                </c:pt>
                <c:pt idx="193">
                  <c:v>4405932.48042865</c:v>
                </c:pt>
                <c:pt idx="194">
                  <c:v>4405944.49499461</c:v>
                </c:pt>
                <c:pt idx="195">
                  <c:v>4405884.66443226</c:v>
                </c:pt>
                <c:pt idx="196">
                  <c:v>4405851.48796406</c:v>
                </c:pt>
                <c:pt idx="197">
                  <c:v>4405878.2237221</c:v>
                </c:pt>
                <c:pt idx="198">
                  <c:v>4405845.63586419</c:v>
                </c:pt>
                <c:pt idx="199">
                  <c:v>4405875.35708669</c:v>
                </c:pt>
                <c:pt idx="200">
                  <c:v>4405851.03974382</c:v>
                </c:pt>
                <c:pt idx="201">
                  <c:v>4405869.20875566</c:v>
                </c:pt>
                <c:pt idx="202">
                  <c:v>4405815.13224407</c:v>
                </c:pt>
                <c:pt idx="203">
                  <c:v>4405878.35317249</c:v>
                </c:pt>
                <c:pt idx="204">
                  <c:v>4405847.08556049</c:v>
                </c:pt>
                <c:pt idx="205">
                  <c:v>4405794.90709037</c:v>
                </c:pt>
                <c:pt idx="206">
                  <c:v>4405789.45510039</c:v>
                </c:pt>
                <c:pt idx="207">
                  <c:v>4405798.48675118</c:v>
                </c:pt>
                <c:pt idx="208">
                  <c:v>4405776.71422075</c:v>
                </c:pt>
                <c:pt idx="209">
                  <c:v>4405784.46216245</c:v>
                </c:pt>
                <c:pt idx="210">
                  <c:v>4405759.40459388</c:v>
                </c:pt>
                <c:pt idx="211">
                  <c:v>4405744.64170785</c:v>
                </c:pt>
                <c:pt idx="212">
                  <c:v>4405749.21496995</c:v>
                </c:pt>
                <c:pt idx="213">
                  <c:v>4405735.21316346</c:v>
                </c:pt>
                <c:pt idx="214">
                  <c:v>4405732.33428451</c:v>
                </c:pt>
                <c:pt idx="215">
                  <c:v>4405730.56167069</c:v>
                </c:pt>
                <c:pt idx="216">
                  <c:v>4405746.5898182</c:v>
                </c:pt>
                <c:pt idx="217">
                  <c:v>4405734.62985333</c:v>
                </c:pt>
                <c:pt idx="218">
                  <c:v>4405729.06479531</c:v>
                </c:pt>
                <c:pt idx="219">
                  <c:v>4405732.18471543</c:v>
                </c:pt>
                <c:pt idx="220">
                  <c:v>4405732.42428048</c:v>
                </c:pt>
                <c:pt idx="221">
                  <c:v>4405724.21683896</c:v>
                </c:pt>
                <c:pt idx="222">
                  <c:v>4405727.31275508</c:v>
                </c:pt>
                <c:pt idx="223">
                  <c:v>4405717.56039723</c:v>
                </c:pt>
                <c:pt idx="224">
                  <c:v>4405722.11465541</c:v>
                </c:pt>
                <c:pt idx="225">
                  <c:v>4405719.48192106</c:v>
                </c:pt>
                <c:pt idx="226">
                  <c:v>4405720.20451098</c:v>
                </c:pt>
                <c:pt idx="227">
                  <c:v>4405718.18111563</c:v>
                </c:pt>
                <c:pt idx="228">
                  <c:v>4405717.46397552</c:v>
                </c:pt>
                <c:pt idx="229">
                  <c:v>4405722.9648206</c:v>
                </c:pt>
                <c:pt idx="230">
                  <c:v>4405720.79884677</c:v>
                </c:pt>
                <c:pt idx="231">
                  <c:v>4405723.33616562</c:v>
                </c:pt>
                <c:pt idx="232">
                  <c:v>4405726.14596393</c:v>
                </c:pt>
                <c:pt idx="233">
                  <c:v>4405732.4040585</c:v>
                </c:pt>
                <c:pt idx="234">
                  <c:v>4405718.38092214</c:v>
                </c:pt>
                <c:pt idx="235">
                  <c:v>4405719.87431934</c:v>
                </c:pt>
                <c:pt idx="236">
                  <c:v>4405714.56463019</c:v>
                </c:pt>
                <c:pt idx="237">
                  <c:v>4405715.36442218</c:v>
                </c:pt>
                <c:pt idx="238">
                  <c:v>4405710.44177212</c:v>
                </c:pt>
                <c:pt idx="239">
                  <c:v>4405711.94290084</c:v>
                </c:pt>
                <c:pt idx="240">
                  <c:v>4405713.46944535</c:v>
                </c:pt>
                <c:pt idx="241">
                  <c:v>4405708.3664178</c:v>
                </c:pt>
                <c:pt idx="242">
                  <c:v>4405705.93179539</c:v>
                </c:pt>
                <c:pt idx="243">
                  <c:v>4405704.3341581</c:v>
                </c:pt>
                <c:pt idx="244">
                  <c:v>4405704.32987305</c:v>
                </c:pt>
                <c:pt idx="245">
                  <c:v>4405707.48719912</c:v>
                </c:pt>
                <c:pt idx="246">
                  <c:v>4405705.93584385</c:v>
                </c:pt>
                <c:pt idx="247">
                  <c:v>4405701.96897722</c:v>
                </c:pt>
                <c:pt idx="248">
                  <c:v>4405704.02559395</c:v>
                </c:pt>
                <c:pt idx="249">
                  <c:v>4405703.81683943</c:v>
                </c:pt>
                <c:pt idx="250">
                  <c:v>4405702.91511009</c:v>
                </c:pt>
                <c:pt idx="251">
                  <c:v>4405700.49358156</c:v>
                </c:pt>
                <c:pt idx="252">
                  <c:v>4405700.87078304</c:v>
                </c:pt>
                <c:pt idx="253">
                  <c:v>4405699.23330844</c:v>
                </c:pt>
                <c:pt idx="254">
                  <c:v>4405698.62499712</c:v>
                </c:pt>
                <c:pt idx="255">
                  <c:v>4405701.06534939</c:v>
                </c:pt>
                <c:pt idx="256">
                  <c:v>4405699.58278866</c:v>
                </c:pt>
                <c:pt idx="257">
                  <c:v>4405702.47342637</c:v>
                </c:pt>
                <c:pt idx="258">
                  <c:v>4405699.53330455</c:v>
                </c:pt>
                <c:pt idx="259">
                  <c:v>4405702.47566008</c:v>
                </c:pt>
                <c:pt idx="260">
                  <c:v>4405698.59888653</c:v>
                </c:pt>
                <c:pt idx="261">
                  <c:v>4405699.14006632</c:v>
                </c:pt>
                <c:pt idx="262">
                  <c:v>4405698.25579855</c:v>
                </c:pt>
                <c:pt idx="263">
                  <c:v>4405698.56366909</c:v>
                </c:pt>
                <c:pt idx="264">
                  <c:v>4405699.21586123</c:v>
                </c:pt>
                <c:pt idx="265">
                  <c:v>4405698.8023464</c:v>
                </c:pt>
                <c:pt idx="266">
                  <c:v>4405698.21282199</c:v>
                </c:pt>
                <c:pt idx="267">
                  <c:v>4405698.10447082</c:v>
                </c:pt>
                <c:pt idx="268">
                  <c:v>4405698.49849821</c:v>
                </c:pt>
                <c:pt idx="269">
                  <c:v>4405698.50425533</c:v>
                </c:pt>
                <c:pt idx="270">
                  <c:v>4405697.97999461</c:v>
                </c:pt>
                <c:pt idx="271">
                  <c:v>4405697.95868423</c:v>
                </c:pt>
                <c:pt idx="272">
                  <c:v>4405698.26857254</c:v>
                </c:pt>
                <c:pt idx="273">
                  <c:v>4405698.29523514</c:v>
                </c:pt>
                <c:pt idx="274">
                  <c:v>4405698.77243079</c:v>
                </c:pt>
                <c:pt idx="275">
                  <c:v>4405698.06270526</c:v>
                </c:pt>
                <c:pt idx="276">
                  <c:v>4405698.98360539</c:v>
                </c:pt>
                <c:pt idx="277">
                  <c:v>4405697.9266379</c:v>
                </c:pt>
                <c:pt idx="278">
                  <c:v>4405698.14658081</c:v>
                </c:pt>
                <c:pt idx="279">
                  <c:v>4405698.05426384</c:v>
                </c:pt>
                <c:pt idx="280">
                  <c:v>4405697.95871098</c:v>
                </c:pt>
                <c:pt idx="281">
                  <c:v>4405697.63718996</c:v>
                </c:pt>
                <c:pt idx="282">
                  <c:v>4405697.80218395</c:v>
                </c:pt>
                <c:pt idx="283">
                  <c:v>4405697.66896114</c:v>
                </c:pt>
                <c:pt idx="284">
                  <c:v>4405697.75817388</c:v>
                </c:pt>
                <c:pt idx="285">
                  <c:v>4405697.60149804</c:v>
                </c:pt>
                <c:pt idx="286">
                  <c:v>4405697.76593472</c:v>
                </c:pt>
                <c:pt idx="287">
                  <c:v>4405697.49465212</c:v>
                </c:pt>
                <c:pt idx="288">
                  <c:v>4405697.59597585</c:v>
                </c:pt>
                <c:pt idx="289">
                  <c:v>4405697.49397972</c:v>
                </c:pt>
                <c:pt idx="290">
                  <c:v>4405697.57622936</c:v>
                </c:pt>
                <c:pt idx="291">
                  <c:v>4405697.49145928</c:v>
                </c:pt>
                <c:pt idx="292">
                  <c:v>4405697.60922317</c:v>
                </c:pt>
                <c:pt idx="293">
                  <c:v>4405697.60270633</c:v>
                </c:pt>
                <c:pt idx="294">
                  <c:v>4405697.52677307</c:v>
                </c:pt>
                <c:pt idx="295">
                  <c:v>4405697.45758777</c:v>
                </c:pt>
                <c:pt idx="296">
                  <c:v>4405697.45816284</c:v>
                </c:pt>
                <c:pt idx="297">
                  <c:v>4405697.54913028</c:v>
                </c:pt>
                <c:pt idx="298">
                  <c:v>4405697.58352781</c:v>
                </c:pt>
                <c:pt idx="299">
                  <c:v>4405697.48446498</c:v>
                </c:pt>
                <c:pt idx="300">
                  <c:v>4405697.51645296</c:v>
                </c:pt>
                <c:pt idx="301">
                  <c:v>4405697.61961052</c:v>
                </c:pt>
                <c:pt idx="302">
                  <c:v>4405697.40968292</c:v>
                </c:pt>
                <c:pt idx="303">
                  <c:v>4405697.4479071</c:v>
                </c:pt>
                <c:pt idx="304">
                  <c:v>4405697.43803854</c:v>
                </c:pt>
                <c:pt idx="305">
                  <c:v>4405697.43859234</c:v>
                </c:pt>
                <c:pt idx="306">
                  <c:v>4405697.40335173</c:v>
                </c:pt>
                <c:pt idx="307">
                  <c:v>4405697.45513312</c:v>
                </c:pt>
                <c:pt idx="308">
                  <c:v>4405697.45563315</c:v>
                </c:pt>
                <c:pt idx="309">
                  <c:v>4405697.37395976</c:v>
                </c:pt>
                <c:pt idx="310">
                  <c:v>4405697.32993383</c:v>
                </c:pt>
                <c:pt idx="311">
                  <c:v>4405697.30708061</c:v>
                </c:pt>
                <c:pt idx="312">
                  <c:v>4405697.28203926</c:v>
                </c:pt>
                <c:pt idx="313">
                  <c:v>4405697.29581894</c:v>
                </c:pt>
                <c:pt idx="314">
                  <c:v>4405697.31629276</c:v>
                </c:pt>
                <c:pt idx="315">
                  <c:v>4405697.2932501</c:v>
                </c:pt>
                <c:pt idx="316">
                  <c:v>4405697.29690319</c:v>
                </c:pt>
                <c:pt idx="317">
                  <c:v>4405697.27181142</c:v>
                </c:pt>
                <c:pt idx="318">
                  <c:v>4405697.28805695</c:v>
                </c:pt>
                <c:pt idx="319">
                  <c:v>4405697.31461798</c:v>
                </c:pt>
                <c:pt idx="320">
                  <c:v>4405697.30648883</c:v>
                </c:pt>
                <c:pt idx="321">
                  <c:v>4405697.27693864</c:v>
                </c:pt>
                <c:pt idx="322">
                  <c:v>4405697.28533718</c:v>
                </c:pt>
                <c:pt idx="323">
                  <c:v>4405697.29553024</c:v>
                </c:pt>
                <c:pt idx="324">
                  <c:v>4405697.27239126</c:v>
                </c:pt>
                <c:pt idx="325">
                  <c:v>4405697.27853211</c:v>
                </c:pt>
                <c:pt idx="326">
                  <c:v>4405697.26322499</c:v>
                </c:pt>
                <c:pt idx="327">
                  <c:v>4405697.27423404</c:v>
                </c:pt>
                <c:pt idx="328">
                  <c:v>4405697.28052486</c:v>
                </c:pt>
                <c:pt idx="329">
                  <c:v>4405697.27605658</c:v>
                </c:pt>
                <c:pt idx="330">
                  <c:v>4405697.27024476</c:v>
                </c:pt>
                <c:pt idx="331">
                  <c:v>4405697.25892839</c:v>
                </c:pt>
                <c:pt idx="332">
                  <c:v>4405697.244756</c:v>
                </c:pt>
                <c:pt idx="333">
                  <c:v>4405697.24388999</c:v>
                </c:pt>
                <c:pt idx="334">
                  <c:v>4405697.2360409</c:v>
                </c:pt>
                <c:pt idx="335">
                  <c:v>4405697.2404788</c:v>
                </c:pt>
                <c:pt idx="336">
                  <c:v>4405697.23926983</c:v>
                </c:pt>
                <c:pt idx="337">
                  <c:v>4405697.2361111</c:v>
                </c:pt>
                <c:pt idx="338">
                  <c:v>4405697.24340713</c:v>
                </c:pt>
                <c:pt idx="339">
                  <c:v>4405697.24447077</c:v>
                </c:pt>
                <c:pt idx="340">
                  <c:v>4405697.23687068</c:v>
                </c:pt>
                <c:pt idx="341">
                  <c:v>4405697.24366761</c:v>
                </c:pt>
                <c:pt idx="342">
                  <c:v>4405697.24093283</c:v>
                </c:pt>
                <c:pt idx="343">
                  <c:v>4405697.23688525</c:v>
                </c:pt>
                <c:pt idx="344">
                  <c:v>4405697.23263702</c:v>
                </c:pt>
                <c:pt idx="345">
                  <c:v>4405697.23468328</c:v>
                </c:pt>
                <c:pt idx="346">
                  <c:v>4405697.23069779</c:v>
                </c:pt>
                <c:pt idx="347">
                  <c:v>4405697.23257087</c:v>
                </c:pt>
                <c:pt idx="348">
                  <c:v>4405697.22920313</c:v>
                </c:pt>
                <c:pt idx="349">
                  <c:v>4405697.23088166</c:v>
                </c:pt>
                <c:pt idx="350">
                  <c:v>4405697.22600975</c:v>
                </c:pt>
                <c:pt idx="351">
                  <c:v>4405697.22821828</c:v>
                </c:pt>
                <c:pt idx="352">
                  <c:v>4405697.22849309</c:v>
                </c:pt>
                <c:pt idx="353">
                  <c:v>4405697.22866855</c:v>
                </c:pt>
                <c:pt idx="354">
                  <c:v>4405697.22798276</c:v>
                </c:pt>
                <c:pt idx="355">
                  <c:v>4405697.22630522</c:v>
                </c:pt>
                <c:pt idx="356">
                  <c:v>4405697.22746204</c:v>
                </c:pt>
                <c:pt idx="357">
                  <c:v>4405697.2266319</c:v>
                </c:pt>
                <c:pt idx="358">
                  <c:v>4405697.22680076</c:v>
                </c:pt>
                <c:pt idx="359">
                  <c:v>4405697.22676934</c:v>
                </c:pt>
                <c:pt idx="360">
                  <c:v>4405697.22607908</c:v>
                </c:pt>
                <c:pt idx="361">
                  <c:v>4405697.22595055</c:v>
                </c:pt>
                <c:pt idx="362">
                  <c:v>4405697.22573352</c:v>
                </c:pt>
                <c:pt idx="363">
                  <c:v>4405697.22572662</c:v>
                </c:pt>
                <c:pt idx="364">
                  <c:v>4405697.22580707</c:v>
                </c:pt>
                <c:pt idx="365">
                  <c:v>4405697.22550638</c:v>
                </c:pt>
                <c:pt idx="366">
                  <c:v>4405697.22575429</c:v>
                </c:pt>
                <c:pt idx="367">
                  <c:v>4405697.22475237</c:v>
                </c:pt>
                <c:pt idx="368">
                  <c:v>4405697.22471856</c:v>
                </c:pt>
                <c:pt idx="369">
                  <c:v>4405697.22369028</c:v>
                </c:pt>
                <c:pt idx="370">
                  <c:v>4405697.22457138</c:v>
                </c:pt>
                <c:pt idx="371">
                  <c:v>4405697.22396031</c:v>
                </c:pt>
                <c:pt idx="372">
                  <c:v>4405697.22429643</c:v>
                </c:pt>
                <c:pt idx="373">
                  <c:v>4405697.22384197</c:v>
                </c:pt>
                <c:pt idx="374">
                  <c:v>4405697.22389928</c:v>
                </c:pt>
                <c:pt idx="375">
                  <c:v>4405697.22419873</c:v>
                </c:pt>
                <c:pt idx="376">
                  <c:v>4405697.22407075</c:v>
                </c:pt>
                <c:pt idx="377">
                  <c:v>4405697.22421858</c:v>
                </c:pt>
                <c:pt idx="378">
                  <c:v>4405697.22403715</c:v>
                </c:pt>
                <c:pt idx="379">
                  <c:v>4405697.22358207</c:v>
                </c:pt>
                <c:pt idx="380">
                  <c:v>4405697.2237051</c:v>
                </c:pt>
                <c:pt idx="381">
                  <c:v>4405697.22365206</c:v>
                </c:pt>
                <c:pt idx="382">
                  <c:v>4405697.2243889</c:v>
                </c:pt>
                <c:pt idx="383">
                  <c:v>4405697.22359295</c:v>
                </c:pt>
                <c:pt idx="384">
                  <c:v>4405697.22370553</c:v>
                </c:pt>
                <c:pt idx="385">
                  <c:v>4405697.22365529</c:v>
                </c:pt>
                <c:pt idx="386">
                  <c:v>4405697.22349066</c:v>
                </c:pt>
                <c:pt idx="387">
                  <c:v>4405697.22360491</c:v>
                </c:pt>
                <c:pt idx="388">
                  <c:v>4405697.22360918</c:v>
                </c:pt>
                <c:pt idx="389">
                  <c:v>4405697.2232919</c:v>
                </c:pt>
                <c:pt idx="390">
                  <c:v>4405697.22347852</c:v>
                </c:pt>
                <c:pt idx="391">
                  <c:v>4405697.22324907</c:v>
                </c:pt>
                <c:pt idx="392">
                  <c:v>4405697.22328303</c:v>
                </c:pt>
                <c:pt idx="393">
                  <c:v>4405697.22329228</c:v>
                </c:pt>
                <c:pt idx="394">
                  <c:v>4405697.22323141</c:v>
                </c:pt>
                <c:pt idx="395">
                  <c:v>4405697.22326708</c:v>
                </c:pt>
                <c:pt idx="396">
                  <c:v>4405697.22316485</c:v>
                </c:pt>
                <c:pt idx="397">
                  <c:v>4405697.22321608</c:v>
                </c:pt>
                <c:pt idx="398">
                  <c:v>4405697.22310943</c:v>
                </c:pt>
                <c:pt idx="399">
                  <c:v>4405697.22310287</c:v>
                </c:pt>
                <c:pt idx="400">
                  <c:v>4405697.22308366</c:v>
                </c:pt>
                <c:pt idx="401">
                  <c:v>4405697.22307515</c:v>
                </c:pt>
                <c:pt idx="402">
                  <c:v>4405697.22306763</c:v>
                </c:pt>
                <c:pt idx="403">
                  <c:v>4405697.22306167</c:v>
                </c:pt>
                <c:pt idx="404">
                  <c:v>4405697.22305306</c:v>
                </c:pt>
                <c:pt idx="405">
                  <c:v>4405697.22311241</c:v>
                </c:pt>
                <c:pt idx="406">
                  <c:v>4405697.22308063</c:v>
                </c:pt>
                <c:pt idx="407">
                  <c:v>4405697.22305074</c:v>
                </c:pt>
                <c:pt idx="408">
                  <c:v>4405697.22302679</c:v>
                </c:pt>
                <c:pt idx="409">
                  <c:v>4405697.22305272</c:v>
                </c:pt>
                <c:pt idx="410">
                  <c:v>4405697.22302141</c:v>
                </c:pt>
                <c:pt idx="411">
                  <c:v>4405697.22304532</c:v>
                </c:pt>
                <c:pt idx="412">
                  <c:v>4405697.22299384</c:v>
                </c:pt>
                <c:pt idx="413">
                  <c:v>4405697.2230192</c:v>
                </c:pt>
                <c:pt idx="414">
                  <c:v>4405697.22303303</c:v>
                </c:pt>
                <c:pt idx="415">
                  <c:v>4405697.22302074</c:v>
                </c:pt>
                <c:pt idx="416">
                  <c:v>4405697.22302052</c:v>
                </c:pt>
                <c:pt idx="417">
                  <c:v>4405697.22301276</c:v>
                </c:pt>
                <c:pt idx="418">
                  <c:v>4405697.22301854</c:v>
                </c:pt>
                <c:pt idx="419">
                  <c:v>4405697.22303534</c:v>
                </c:pt>
                <c:pt idx="420">
                  <c:v>4405697.22300056</c:v>
                </c:pt>
                <c:pt idx="421">
                  <c:v>4405697.22298442</c:v>
                </c:pt>
                <c:pt idx="422">
                  <c:v>4405697.22300272</c:v>
                </c:pt>
                <c:pt idx="423">
                  <c:v>4405697.22298816</c:v>
                </c:pt>
                <c:pt idx="424">
                  <c:v>4405697.22298469</c:v>
                </c:pt>
                <c:pt idx="425">
                  <c:v>4405697.22300702</c:v>
                </c:pt>
                <c:pt idx="426">
                  <c:v>4405697.22298215</c:v>
                </c:pt>
                <c:pt idx="427">
                  <c:v>4405697.22299345</c:v>
                </c:pt>
                <c:pt idx="428">
                  <c:v>4405697.22298471</c:v>
                </c:pt>
                <c:pt idx="429">
                  <c:v>4405697.22298534</c:v>
                </c:pt>
                <c:pt idx="430">
                  <c:v>4405697.22297302</c:v>
                </c:pt>
                <c:pt idx="431">
                  <c:v>4405697.22296723</c:v>
                </c:pt>
                <c:pt idx="432">
                  <c:v>4405697.22298216</c:v>
                </c:pt>
                <c:pt idx="433">
                  <c:v>4405697.22297044</c:v>
                </c:pt>
                <c:pt idx="434">
                  <c:v>4405697.2229751</c:v>
                </c:pt>
                <c:pt idx="435">
                  <c:v>4405697.22296187</c:v>
                </c:pt>
                <c:pt idx="436">
                  <c:v>4405697.22295055</c:v>
                </c:pt>
                <c:pt idx="437">
                  <c:v>4405697.22296316</c:v>
                </c:pt>
                <c:pt idx="438">
                  <c:v>4405697.22296237</c:v>
                </c:pt>
                <c:pt idx="439">
                  <c:v>4405697.22294601</c:v>
                </c:pt>
                <c:pt idx="440">
                  <c:v>4405697.22295467</c:v>
                </c:pt>
                <c:pt idx="441">
                  <c:v>4405697.22295316</c:v>
                </c:pt>
                <c:pt idx="442">
                  <c:v>4405697.22295212</c:v>
                </c:pt>
                <c:pt idx="443">
                  <c:v>4405697.22294896</c:v>
                </c:pt>
                <c:pt idx="444">
                  <c:v>4405697.22294718</c:v>
                </c:pt>
                <c:pt idx="445">
                  <c:v>4405697.22294344</c:v>
                </c:pt>
                <c:pt idx="446">
                  <c:v>4405697.22294315</c:v>
                </c:pt>
                <c:pt idx="447">
                  <c:v>4405697.22294248</c:v>
                </c:pt>
                <c:pt idx="448">
                  <c:v>4405697.22294152</c:v>
                </c:pt>
                <c:pt idx="449">
                  <c:v>4405697.22294158</c:v>
                </c:pt>
                <c:pt idx="450">
                  <c:v>4405697.22294032</c:v>
                </c:pt>
                <c:pt idx="451">
                  <c:v>4405697.2229394</c:v>
                </c:pt>
                <c:pt idx="452">
                  <c:v>4405697.22294199</c:v>
                </c:pt>
                <c:pt idx="453">
                  <c:v>4405697.22294102</c:v>
                </c:pt>
                <c:pt idx="454">
                  <c:v>4405697.22293742</c:v>
                </c:pt>
                <c:pt idx="455">
                  <c:v>4405697.22293528</c:v>
                </c:pt>
                <c:pt idx="456">
                  <c:v>4405697.22293606</c:v>
                </c:pt>
                <c:pt idx="457">
                  <c:v>4405697.22293729</c:v>
                </c:pt>
                <c:pt idx="458">
                  <c:v>4405697.22293673</c:v>
                </c:pt>
                <c:pt idx="459">
                  <c:v>4405697.22293617</c:v>
                </c:pt>
                <c:pt idx="460">
                  <c:v>4405697.22293603</c:v>
                </c:pt>
                <c:pt idx="461">
                  <c:v>4405697.22293267</c:v>
                </c:pt>
                <c:pt idx="462">
                  <c:v>4405697.22293362</c:v>
                </c:pt>
                <c:pt idx="463">
                  <c:v>4405697.22293307</c:v>
                </c:pt>
                <c:pt idx="464">
                  <c:v>4405697.22293329</c:v>
                </c:pt>
                <c:pt idx="465">
                  <c:v>4405697.2229329</c:v>
                </c:pt>
                <c:pt idx="466">
                  <c:v>4405697.22293328</c:v>
                </c:pt>
                <c:pt idx="467">
                  <c:v>4405697.22293425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Main!$C$2:$C$469</c:f>
              <c:numCache>
                <c:formatCode>General</c:formatCode>
                <c:ptCount val="468"/>
                <c:pt idx="0">
                  <c:v>0</c:v>
                </c:pt>
                <c:pt idx="1">
                  <c:v>688616.216393244</c:v>
                </c:pt>
                <c:pt idx="2">
                  <c:v>689405.434252584</c:v>
                </c:pt>
                <c:pt idx="3">
                  <c:v>690187.770105046</c:v>
                </c:pt>
                <c:pt idx="4">
                  <c:v>690964.73330967</c:v>
                </c:pt>
                <c:pt idx="5">
                  <c:v>691737.533059657</c:v>
                </c:pt>
                <c:pt idx="6">
                  <c:v>692507.196854076</c:v>
                </c:pt>
                <c:pt idx="7">
                  <c:v>693274.649822358</c:v>
                </c:pt>
                <c:pt idx="8">
                  <c:v>694040.772927863</c:v>
                </c:pt>
                <c:pt idx="9">
                  <c:v>694806.450901521</c:v>
                </c:pt>
                <c:pt idx="10">
                  <c:v>695572.617362333</c:v>
                </c:pt>
                <c:pt idx="11">
                  <c:v>695995.633762711</c:v>
                </c:pt>
                <c:pt idx="12">
                  <c:v>696408.132332041</c:v>
                </c:pt>
                <c:pt idx="13">
                  <c:v>696803.56271217</c:v>
                </c:pt>
                <c:pt idx="14">
                  <c:v>528301.667741799</c:v>
                </c:pt>
                <c:pt idx="15">
                  <c:v>474793.475056837</c:v>
                </c:pt>
                <c:pt idx="16">
                  <c:v>466014.912926104</c:v>
                </c:pt>
                <c:pt idx="17">
                  <c:v>460509.402278598</c:v>
                </c:pt>
                <c:pt idx="18">
                  <c:v>462029.990835822</c:v>
                </c:pt>
                <c:pt idx="19">
                  <c:v>457951.892364949</c:v>
                </c:pt>
                <c:pt idx="20">
                  <c:v>459392.321211857</c:v>
                </c:pt>
                <c:pt idx="21">
                  <c:v>456329.627330469</c:v>
                </c:pt>
                <c:pt idx="22">
                  <c:v>457709.838330748</c:v>
                </c:pt>
                <c:pt idx="23">
                  <c:v>455319.319173124</c:v>
                </c:pt>
                <c:pt idx="24">
                  <c:v>456651.189154284</c:v>
                </c:pt>
                <c:pt idx="25">
                  <c:v>454692.59096858</c:v>
                </c:pt>
                <c:pt idx="26">
                  <c:v>454785.11982093</c:v>
                </c:pt>
                <c:pt idx="27">
                  <c:v>451122.428506202</c:v>
                </c:pt>
                <c:pt idx="28">
                  <c:v>448550.030163958</c:v>
                </c:pt>
                <c:pt idx="29">
                  <c:v>445261.844760564</c:v>
                </c:pt>
                <c:pt idx="30">
                  <c:v>443408.544997127</c:v>
                </c:pt>
                <c:pt idx="31">
                  <c:v>442481.552280543</c:v>
                </c:pt>
                <c:pt idx="32">
                  <c:v>447678.95750403</c:v>
                </c:pt>
                <c:pt idx="33">
                  <c:v>446581.853203088</c:v>
                </c:pt>
                <c:pt idx="34">
                  <c:v>447369.392648673</c:v>
                </c:pt>
                <c:pt idx="35">
                  <c:v>446764.85094809</c:v>
                </c:pt>
                <c:pt idx="36">
                  <c:v>445746.407521927</c:v>
                </c:pt>
                <c:pt idx="37">
                  <c:v>447100.225080516</c:v>
                </c:pt>
                <c:pt idx="38">
                  <c:v>451452.027606037</c:v>
                </c:pt>
                <c:pt idx="39">
                  <c:v>450483.683595042</c:v>
                </c:pt>
                <c:pt idx="40">
                  <c:v>451958.352446194</c:v>
                </c:pt>
                <c:pt idx="41">
                  <c:v>450745.433680678</c:v>
                </c:pt>
                <c:pt idx="42">
                  <c:v>455861.871785653</c:v>
                </c:pt>
                <c:pt idx="43">
                  <c:v>459662.782156983</c:v>
                </c:pt>
                <c:pt idx="44">
                  <c:v>464108.987241843</c:v>
                </c:pt>
                <c:pt idx="45">
                  <c:v>469563.021777695</c:v>
                </c:pt>
                <c:pt idx="46">
                  <c:v>472859.897341427</c:v>
                </c:pt>
                <c:pt idx="47">
                  <c:v>471077.287707024</c:v>
                </c:pt>
                <c:pt idx="48">
                  <c:v>470298.31873784</c:v>
                </c:pt>
                <c:pt idx="49">
                  <c:v>476923.514410859</c:v>
                </c:pt>
                <c:pt idx="50">
                  <c:v>480650.56776358</c:v>
                </c:pt>
                <c:pt idx="51">
                  <c:v>479952.859487654</c:v>
                </c:pt>
                <c:pt idx="52">
                  <c:v>485472.729539788</c:v>
                </c:pt>
                <c:pt idx="53">
                  <c:v>488046.483234667</c:v>
                </c:pt>
                <c:pt idx="54">
                  <c:v>488653.67692078</c:v>
                </c:pt>
                <c:pt idx="55">
                  <c:v>488061.701676552</c:v>
                </c:pt>
                <c:pt idx="56">
                  <c:v>492427.633352634</c:v>
                </c:pt>
                <c:pt idx="57">
                  <c:v>496678.102856935</c:v>
                </c:pt>
                <c:pt idx="58">
                  <c:v>504141.882566274</c:v>
                </c:pt>
                <c:pt idx="59">
                  <c:v>509974.871631261</c:v>
                </c:pt>
                <c:pt idx="60">
                  <c:v>513806.303316616</c:v>
                </c:pt>
                <c:pt idx="61">
                  <c:v>517863.747922342</c:v>
                </c:pt>
                <c:pt idx="62">
                  <c:v>518547.251908174</c:v>
                </c:pt>
                <c:pt idx="63">
                  <c:v>523685.421739057</c:v>
                </c:pt>
                <c:pt idx="64">
                  <c:v>526155.102553099</c:v>
                </c:pt>
                <c:pt idx="65">
                  <c:v>527034.956208277</c:v>
                </c:pt>
                <c:pt idx="66">
                  <c:v>526444.578027651</c:v>
                </c:pt>
                <c:pt idx="67">
                  <c:v>534189.320405265</c:v>
                </c:pt>
                <c:pt idx="68">
                  <c:v>537772.018670555</c:v>
                </c:pt>
                <c:pt idx="69">
                  <c:v>541690.209533917</c:v>
                </c:pt>
                <c:pt idx="70">
                  <c:v>541101.545652658</c:v>
                </c:pt>
                <c:pt idx="71">
                  <c:v>546196.667304672</c:v>
                </c:pt>
                <c:pt idx="72">
                  <c:v>551761.617874931</c:v>
                </c:pt>
                <c:pt idx="73">
                  <c:v>559263.365138997</c:v>
                </c:pt>
                <c:pt idx="74">
                  <c:v>564321.988908006</c:v>
                </c:pt>
                <c:pt idx="75">
                  <c:v>568722.94852072</c:v>
                </c:pt>
                <c:pt idx="76">
                  <c:v>567665.331358312</c:v>
                </c:pt>
                <c:pt idx="77">
                  <c:v>568522.133759907</c:v>
                </c:pt>
                <c:pt idx="78">
                  <c:v>576350.030406656</c:v>
                </c:pt>
                <c:pt idx="79">
                  <c:v>580944.486484621</c:v>
                </c:pt>
                <c:pt idx="80">
                  <c:v>585121.814061377</c:v>
                </c:pt>
                <c:pt idx="81">
                  <c:v>585040.234584552</c:v>
                </c:pt>
                <c:pt idx="82">
                  <c:v>592595.18647036</c:v>
                </c:pt>
                <c:pt idx="83">
                  <c:v>596964.915688632</c:v>
                </c:pt>
                <c:pt idx="84">
                  <c:v>598967.622334584</c:v>
                </c:pt>
                <c:pt idx="85">
                  <c:v>602855.776153737</c:v>
                </c:pt>
                <c:pt idx="86">
                  <c:v>603120.285734362</c:v>
                </c:pt>
                <c:pt idx="87">
                  <c:v>611022.372814212</c:v>
                </c:pt>
                <c:pt idx="88">
                  <c:v>616698.904301043</c:v>
                </c:pt>
                <c:pt idx="89">
                  <c:v>622384.718865517</c:v>
                </c:pt>
                <c:pt idx="90">
                  <c:v>628146.096986024</c:v>
                </c:pt>
                <c:pt idx="91">
                  <c:v>630535.969837247</c:v>
                </c:pt>
                <c:pt idx="92">
                  <c:v>637173.093010583</c:v>
                </c:pt>
                <c:pt idx="93">
                  <c:v>644034.070239573</c:v>
                </c:pt>
                <c:pt idx="94">
                  <c:v>645786.914432916</c:v>
                </c:pt>
                <c:pt idx="95">
                  <c:v>645523.02973857</c:v>
                </c:pt>
                <c:pt idx="96">
                  <c:v>653049.563000139</c:v>
                </c:pt>
                <c:pt idx="97">
                  <c:v>658908.037335194</c:v>
                </c:pt>
                <c:pt idx="98">
                  <c:v>660544.133219822</c:v>
                </c:pt>
                <c:pt idx="99">
                  <c:v>661616.613930513</c:v>
                </c:pt>
                <c:pt idx="100">
                  <c:v>664574.223075524</c:v>
                </c:pt>
                <c:pt idx="101">
                  <c:v>672083.404140385</c:v>
                </c:pt>
                <c:pt idx="102">
                  <c:v>677636.326315347</c:v>
                </c:pt>
                <c:pt idx="103">
                  <c:v>682724.397378948</c:v>
                </c:pt>
                <c:pt idx="104">
                  <c:v>687724.596275551</c:v>
                </c:pt>
                <c:pt idx="105">
                  <c:v>695440.280406339</c:v>
                </c:pt>
                <c:pt idx="106">
                  <c:v>701398.728158339</c:v>
                </c:pt>
                <c:pt idx="107">
                  <c:v>705883.843700643</c:v>
                </c:pt>
                <c:pt idx="108">
                  <c:v>709932.257798545</c:v>
                </c:pt>
                <c:pt idx="109">
                  <c:v>709632.411364661</c:v>
                </c:pt>
                <c:pt idx="110">
                  <c:v>716710.86607172</c:v>
                </c:pt>
                <c:pt idx="111">
                  <c:v>721720.842152414</c:v>
                </c:pt>
                <c:pt idx="112">
                  <c:v>725825.83895705</c:v>
                </c:pt>
                <c:pt idx="113">
                  <c:v>724664.005885721</c:v>
                </c:pt>
                <c:pt idx="114">
                  <c:v>729508.470058438</c:v>
                </c:pt>
                <c:pt idx="115">
                  <c:v>736527.898176639</c:v>
                </c:pt>
                <c:pt idx="116">
                  <c:v>742651.552960235</c:v>
                </c:pt>
                <c:pt idx="117">
                  <c:v>748596.624835144</c:v>
                </c:pt>
                <c:pt idx="118">
                  <c:v>754555.726820751</c:v>
                </c:pt>
                <c:pt idx="119">
                  <c:v>756155.083948776</c:v>
                </c:pt>
                <c:pt idx="120">
                  <c:v>762715.294971925</c:v>
                </c:pt>
                <c:pt idx="121">
                  <c:v>769755.011551184</c:v>
                </c:pt>
                <c:pt idx="122">
                  <c:v>770923.268997686</c:v>
                </c:pt>
                <c:pt idx="123">
                  <c:v>770614.219663787</c:v>
                </c:pt>
                <c:pt idx="124">
                  <c:v>777320.68211568</c:v>
                </c:pt>
                <c:pt idx="125">
                  <c:v>782421.505310171</c:v>
                </c:pt>
                <c:pt idx="126">
                  <c:v>784072.998830598</c:v>
                </c:pt>
                <c:pt idx="127">
                  <c:v>785175.692712764</c:v>
                </c:pt>
                <c:pt idx="128">
                  <c:v>787395.833259924</c:v>
                </c:pt>
                <c:pt idx="129">
                  <c:v>794041.276429439</c:v>
                </c:pt>
                <c:pt idx="130">
                  <c:v>798976.404704427</c:v>
                </c:pt>
                <c:pt idx="131">
                  <c:v>803442.950074158</c:v>
                </c:pt>
                <c:pt idx="132">
                  <c:v>807939.894110906</c:v>
                </c:pt>
                <c:pt idx="133">
                  <c:v>816046.338733724</c:v>
                </c:pt>
                <c:pt idx="134">
                  <c:v>821020.70690072</c:v>
                </c:pt>
                <c:pt idx="135">
                  <c:v>823837.100632345</c:v>
                </c:pt>
                <c:pt idx="136">
                  <c:v>827436.803085308</c:v>
                </c:pt>
                <c:pt idx="137">
                  <c:v>827062.229239799</c:v>
                </c:pt>
                <c:pt idx="138">
                  <c:v>832634.967171649</c:v>
                </c:pt>
                <c:pt idx="139">
                  <c:v>836630.167458482</c:v>
                </c:pt>
                <c:pt idx="140">
                  <c:v>840204.755262424</c:v>
                </c:pt>
                <c:pt idx="141">
                  <c:v>838718.257828295</c:v>
                </c:pt>
                <c:pt idx="142">
                  <c:v>841770.081723028</c:v>
                </c:pt>
                <c:pt idx="143">
                  <c:v>846928.951751374</c:v>
                </c:pt>
                <c:pt idx="144">
                  <c:v>852016.678093464</c:v>
                </c:pt>
                <c:pt idx="145">
                  <c:v>857160.809080863</c:v>
                </c:pt>
                <c:pt idx="146">
                  <c:v>862252.138541947</c:v>
                </c:pt>
                <c:pt idx="147">
                  <c:v>860904.146181641</c:v>
                </c:pt>
                <c:pt idx="148">
                  <c:v>865338.789796962</c:v>
                </c:pt>
                <c:pt idx="149">
                  <c:v>871201.641160688</c:v>
                </c:pt>
                <c:pt idx="150">
                  <c:v>870734.162027303</c:v>
                </c:pt>
                <c:pt idx="151">
                  <c:v>870315.813386973</c:v>
                </c:pt>
                <c:pt idx="152">
                  <c:v>874754.118152508</c:v>
                </c:pt>
                <c:pt idx="153">
                  <c:v>878112.201756124</c:v>
                </c:pt>
                <c:pt idx="154">
                  <c:v>878136.188639345</c:v>
                </c:pt>
                <c:pt idx="155">
                  <c:v>876599.969652455</c:v>
                </c:pt>
                <c:pt idx="156">
                  <c:v>877877.560025898</c:v>
                </c:pt>
                <c:pt idx="157">
                  <c:v>878468.19606607</c:v>
                </c:pt>
                <c:pt idx="158">
                  <c:v>882091.736050793</c:v>
                </c:pt>
                <c:pt idx="159">
                  <c:v>884153.804828702</c:v>
                </c:pt>
                <c:pt idx="160">
                  <c:v>886029.534636839</c:v>
                </c:pt>
                <c:pt idx="161">
                  <c:v>893948.106191266</c:v>
                </c:pt>
                <c:pt idx="162">
                  <c:v>896345.228699432</c:v>
                </c:pt>
                <c:pt idx="163">
                  <c:v>895522.182591117</c:v>
                </c:pt>
                <c:pt idx="164">
                  <c:v>898423.528200327</c:v>
                </c:pt>
                <c:pt idx="165">
                  <c:v>897880.39341188</c:v>
                </c:pt>
                <c:pt idx="166">
                  <c:v>900453.504632575</c:v>
                </c:pt>
                <c:pt idx="167">
                  <c:v>901595.394048743</c:v>
                </c:pt>
                <c:pt idx="168">
                  <c:v>904103.577036851</c:v>
                </c:pt>
                <c:pt idx="169">
                  <c:v>902505.129124062</c:v>
                </c:pt>
                <c:pt idx="170">
                  <c:v>904072.296718991</c:v>
                </c:pt>
                <c:pt idx="171">
                  <c:v>903436.94866305</c:v>
                </c:pt>
                <c:pt idx="172">
                  <c:v>906578.943968094</c:v>
                </c:pt>
                <c:pt idx="173">
                  <c:v>909662.259531501</c:v>
                </c:pt>
                <c:pt idx="174">
                  <c:v>913118.288350154</c:v>
                </c:pt>
                <c:pt idx="175">
                  <c:v>907749.779083586</c:v>
                </c:pt>
                <c:pt idx="176">
                  <c:v>906506.266266341</c:v>
                </c:pt>
                <c:pt idx="177">
                  <c:v>912364.788612801</c:v>
                </c:pt>
                <c:pt idx="178">
                  <c:v>915461.687532407</c:v>
                </c:pt>
                <c:pt idx="179">
                  <c:v>911687.692311472</c:v>
                </c:pt>
                <c:pt idx="180">
                  <c:v>913421.802187276</c:v>
                </c:pt>
                <c:pt idx="181">
                  <c:v>914974.849081374</c:v>
                </c:pt>
                <c:pt idx="182">
                  <c:v>911534.78143222</c:v>
                </c:pt>
                <c:pt idx="183">
                  <c:v>913140.944864735</c:v>
                </c:pt>
                <c:pt idx="184">
                  <c:v>913133.764285182</c:v>
                </c:pt>
                <c:pt idx="185">
                  <c:v>913702.492759144</c:v>
                </c:pt>
                <c:pt idx="186">
                  <c:v>915498.532776779</c:v>
                </c:pt>
                <c:pt idx="187">
                  <c:v>914020.355558264</c:v>
                </c:pt>
                <c:pt idx="188">
                  <c:v>910834.377079576</c:v>
                </c:pt>
                <c:pt idx="189">
                  <c:v>911019.860569186</c:v>
                </c:pt>
                <c:pt idx="190">
                  <c:v>919397.375185927</c:v>
                </c:pt>
                <c:pt idx="191">
                  <c:v>913495.39841542</c:v>
                </c:pt>
                <c:pt idx="192">
                  <c:v>913710.064120072</c:v>
                </c:pt>
                <c:pt idx="193">
                  <c:v>911932.755100841</c:v>
                </c:pt>
                <c:pt idx="194">
                  <c:v>913695.638258877</c:v>
                </c:pt>
                <c:pt idx="195">
                  <c:v>913670.858003936</c:v>
                </c:pt>
                <c:pt idx="196">
                  <c:v>914082.814597024</c:v>
                </c:pt>
                <c:pt idx="197">
                  <c:v>914726.066939314</c:v>
                </c:pt>
                <c:pt idx="198">
                  <c:v>913412.083847416</c:v>
                </c:pt>
                <c:pt idx="199">
                  <c:v>912356.45242586</c:v>
                </c:pt>
                <c:pt idx="200">
                  <c:v>913732.184894002</c:v>
                </c:pt>
                <c:pt idx="201">
                  <c:v>915200.690439779</c:v>
                </c:pt>
                <c:pt idx="202">
                  <c:v>914694.344286172</c:v>
                </c:pt>
                <c:pt idx="203">
                  <c:v>916398.615571999</c:v>
                </c:pt>
                <c:pt idx="204">
                  <c:v>912994.019628611</c:v>
                </c:pt>
                <c:pt idx="205">
                  <c:v>914587.836892998</c:v>
                </c:pt>
                <c:pt idx="206">
                  <c:v>915060.163000248</c:v>
                </c:pt>
                <c:pt idx="207">
                  <c:v>915468.377854035</c:v>
                </c:pt>
                <c:pt idx="208">
                  <c:v>915061.913513385</c:v>
                </c:pt>
                <c:pt idx="209">
                  <c:v>915056.766509742</c:v>
                </c:pt>
                <c:pt idx="210">
                  <c:v>915470.802892512</c:v>
                </c:pt>
                <c:pt idx="211">
                  <c:v>916051.578571731</c:v>
                </c:pt>
                <c:pt idx="212">
                  <c:v>915595.816461329</c:v>
                </c:pt>
                <c:pt idx="213">
                  <c:v>916391.837698451</c:v>
                </c:pt>
                <c:pt idx="214">
                  <c:v>916733.113277078</c:v>
                </c:pt>
                <c:pt idx="215">
                  <c:v>918146.903350281</c:v>
                </c:pt>
                <c:pt idx="216">
                  <c:v>918274.332909308</c:v>
                </c:pt>
                <c:pt idx="217">
                  <c:v>918201.361625472</c:v>
                </c:pt>
                <c:pt idx="218">
                  <c:v>917848.765571618</c:v>
                </c:pt>
                <c:pt idx="219">
                  <c:v>917007.10491882</c:v>
                </c:pt>
                <c:pt idx="220">
                  <c:v>918192.852034063</c:v>
                </c:pt>
                <c:pt idx="221">
                  <c:v>918909.931553423</c:v>
                </c:pt>
                <c:pt idx="222">
                  <c:v>918912.524734785</c:v>
                </c:pt>
                <c:pt idx="223">
                  <c:v>919439.859207907</c:v>
                </c:pt>
                <c:pt idx="224">
                  <c:v>919532.176458427</c:v>
                </c:pt>
                <c:pt idx="225">
                  <c:v>919394.738500102</c:v>
                </c:pt>
                <c:pt idx="226">
                  <c:v>919221.297290789</c:v>
                </c:pt>
                <c:pt idx="227">
                  <c:v>918958.960255528</c:v>
                </c:pt>
                <c:pt idx="228">
                  <c:v>919249.210495006</c:v>
                </c:pt>
                <c:pt idx="229">
                  <c:v>918461.916396652</c:v>
                </c:pt>
                <c:pt idx="230">
                  <c:v>919736.468600844</c:v>
                </c:pt>
                <c:pt idx="231">
                  <c:v>920472.018783804</c:v>
                </c:pt>
                <c:pt idx="232">
                  <c:v>919522.636282707</c:v>
                </c:pt>
                <c:pt idx="233">
                  <c:v>918547.276006219</c:v>
                </c:pt>
                <c:pt idx="234">
                  <c:v>919220.684210327</c:v>
                </c:pt>
                <c:pt idx="235">
                  <c:v>919529.545936049</c:v>
                </c:pt>
                <c:pt idx="236">
                  <c:v>918982.339909493</c:v>
                </c:pt>
                <c:pt idx="237">
                  <c:v>918987.614260901</c:v>
                </c:pt>
                <c:pt idx="238">
                  <c:v>918457.605756499</c:v>
                </c:pt>
                <c:pt idx="239">
                  <c:v>917685.208401807</c:v>
                </c:pt>
                <c:pt idx="240">
                  <c:v>918434.836848078</c:v>
                </c:pt>
                <c:pt idx="241">
                  <c:v>918876.93550491</c:v>
                </c:pt>
                <c:pt idx="242">
                  <c:v>918762.349564908</c:v>
                </c:pt>
                <c:pt idx="243">
                  <c:v>918237.030618515</c:v>
                </c:pt>
                <c:pt idx="244">
                  <c:v>918312.563194873</c:v>
                </c:pt>
                <c:pt idx="245">
                  <c:v>917988.163281249</c:v>
                </c:pt>
                <c:pt idx="246">
                  <c:v>918443.519860425</c:v>
                </c:pt>
                <c:pt idx="247">
                  <c:v>918429.533393226</c:v>
                </c:pt>
                <c:pt idx="248">
                  <c:v>918495.948981644</c:v>
                </c:pt>
                <c:pt idx="249">
                  <c:v>918605.424561321</c:v>
                </c:pt>
                <c:pt idx="250">
                  <c:v>918489.381923813</c:v>
                </c:pt>
                <c:pt idx="251">
                  <c:v>918407.321311274</c:v>
                </c:pt>
                <c:pt idx="252">
                  <c:v>918820.211788512</c:v>
                </c:pt>
                <c:pt idx="253">
                  <c:v>918340.004242019</c:v>
                </c:pt>
                <c:pt idx="254">
                  <c:v>918541.974972704</c:v>
                </c:pt>
                <c:pt idx="255">
                  <c:v>918150.557887824</c:v>
                </c:pt>
                <c:pt idx="256">
                  <c:v>918678.157253359</c:v>
                </c:pt>
                <c:pt idx="257">
                  <c:v>918314.387482425</c:v>
                </c:pt>
                <c:pt idx="258">
                  <c:v>918770.433726152</c:v>
                </c:pt>
                <c:pt idx="259">
                  <c:v>918680.665679597</c:v>
                </c:pt>
                <c:pt idx="260">
                  <c:v>918629.447223069</c:v>
                </c:pt>
                <c:pt idx="261">
                  <c:v>918667.505808808</c:v>
                </c:pt>
                <c:pt idx="262">
                  <c:v>918675.15578586</c:v>
                </c:pt>
                <c:pt idx="263">
                  <c:v>918634.913980865</c:v>
                </c:pt>
                <c:pt idx="264">
                  <c:v>918610.423149938</c:v>
                </c:pt>
                <c:pt idx="265">
                  <c:v>918486.683550698</c:v>
                </c:pt>
                <c:pt idx="266">
                  <c:v>918855.558688018</c:v>
                </c:pt>
                <c:pt idx="267">
                  <c:v>918851.102026899</c:v>
                </c:pt>
                <c:pt idx="268">
                  <c:v>919043.113477412</c:v>
                </c:pt>
                <c:pt idx="269">
                  <c:v>918909.873591195</c:v>
                </c:pt>
                <c:pt idx="270">
                  <c:v>918729.608309914</c:v>
                </c:pt>
                <c:pt idx="271">
                  <c:v>918693.578482116</c:v>
                </c:pt>
                <c:pt idx="272">
                  <c:v>919023.775851998</c:v>
                </c:pt>
                <c:pt idx="273">
                  <c:v>918733.049262755</c:v>
                </c:pt>
                <c:pt idx="274">
                  <c:v>918523.49993914</c:v>
                </c:pt>
                <c:pt idx="275">
                  <c:v>918802.870845255</c:v>
                </c:pt>
                <c:pt idx="276">
                  <c:v>918612.248390461</c:v>
                </c:pt>
                <c:pt idx="277">
                  <c:v>918716.653375156</c:v>
                </c:pt>
                <c:pt idx="278">
                  <c:v>918712.857420344</c:v>
                </c:pt>
                <c:pt idx="279">
                  <c:v>918582.733869198</c:v>
                </c:pt>
                <c:pt idx="280">
                  <c:v>918651.063507292</c:v>
                </c:pt>
                <c:pt idx="281">
                  <c:v>918733.370091901</c:v>
                </c:pt>
                <c:pt idx="282">
                  <c:v>918738.907431135</c:v>
                </c:pt>
                <c:pt idx="283">
                  <c:v>918798.088899806</c:v>
                </c:pt>
                <c:pt idx="284">
                  <c:v>918700.485835062</c:v>
                </c:pt>
                <c:pt idx="285">
                  <c:v>918742.907844367</c:v>
                </c:pt>
                <c:pt idx="286">
                  <c:v>918652.315473569</c:v>
                </c:pt>
                <c:pt idx="287">
                  <c:v>918783.476771717</c:v>
                </c:pt>
                <c:pt idx="288">
                  <c:v>918737.096195046</c:v>
                </c:pt>
                <c:pt idx="289">
                  <c:v>918923.924896116</c:v>
                </c:pt>
                <c:pt idx="290">
                  <c:v>918898.147938775</c:v>
                </c:pt>
                <c:pt idx="291">
                  <c:v>918840.115721739</c:v>
                </c:pt>
                <c:pt idx="292">
                  <c:v>918851.347935905</c:v>
                </c:pt>
                <c:pt idx="293">
                  <c:v>918943.711466314</c:v>
                </c:pt>
                <c:pt idx="294">
                  <c:v>918912.203629296</c:v>
                </c:pt>
                <c:pt idx="295">
                  <c:v>918884.205009619</c:v>
                </c:pt>
                <c:pt idx="296">
                  <c:v>918874.270061151</c:v>
                </c:pt>
                <c:pt idx="297">
                  <c:v>918984.633655006</c:v>
                </c:pt>
                <c:pt idx="298">
                  <c:v>918884.122338762</c:v>
                </c:pt>
                <c:pt idx="299">
                  <c:v>918877.736553393</c:v>
                </c:pt>
                <c:pt idx="300">
                  <c:v>918775.020715948</c:v>
                </c:pt>
                <c:pt idx="301">
                  <c:v>918976.96350931</c:v>
                </c:pt>
                <c:pt idx="302">
                  <c:v>918884.331212627</c:v>
                </c:pt>
                <c:pt idx="303">
                  <c:v>918919.383065359</c:v>
                </c:pt>
                <c:pt idx="304">
                  <c:v>918863.997491805</c:v>
                </c:pt>
                <c:pt idx="305">
                  <c:v>918870.845094347</c:v>
                </c:pt>
                <c:pt idx="306">
                  <c:v>918884.553913352</c:v>
                </c:pt>
                <c:pt idx="307">
                  <c:v>918883.14041862</c:v>
                </c:pt>
                <c:pt idx="308">
                  <c:v>918850.019231826</c:v>
                </c:pt>
                <c:pt idx="309">
                  <c:v>918888.768535111</c:v>
                </c:pt>
                <c:pt idx="310">
                  <c:v>918927.879933646</c:v>
                </c:pt>
                <c:pt idx="311">
                  <c:v>918982.942006471</c:v>
                </c:pt>
                <c:pt idx="312">
                  <c:v>918981.364831889</c:v>
                </c:pt>
                <c:pt idx="313">
                  <c:v>919003.593599995</c:v>
                </c:pt>
                <c:pt idx="314">
                  <c:v>918985.799014896</c:v>
                </c:pt>
                <c:pt idx="315">
                  <c:v>918879.587058117</c:v>
                </c:pt>
                <c:pt idx="316">
                  <c:v>918984.455613505</c:v>
                </c:pt>
                <c:pt idx="317">
                  <c:v>918983.358417645</c:v>
                </c:pt>
                <c:pt idx="318">
                  <c:v>919015.258495158</c:v>
                </c:pt>
                <c:pt idx="319">
                  <c:v>919032.566192375</c:v>
                </c:pt>
                <c:pt idx="320">
                  <c:v>918981.965083537</c:v>
                </c:pt>
                <c:pt idx="321">
                  <c:v>918956.337923842</c:v>
                </c:pt>
                <c:pt idx="322">
                  <c:v>918993.992297162</c:v>
                </c:pt>
                <c:pt idx="323">
                  <c:v>918965.719026441</c:v>
                </c:pt>
                <c:pt idx="324">
                  <c:v>918980.077860217</c:v>
                </c:pt>
                <c:pt idx="325">
                  <c:v>918991.235934686</c:v>
                </c:pt>
                <c:pt idx="326">
                  <c:v>918946.038636555</c:v>
                </c:pt>
                <c:pt idx="327">
                  <c:v>918938.642700152</c:v>
                </c:pt>
                <c:pt idx="328">
                  <c:v>918943.812542742</c:v>
                </c:pt>
                <c:pt idx="329">
                  <c:v>918970.143230614</c:v>
                </c:pt>
                <c:pt idx="330">
                  <c:v>918943.140138079</c:v>
                </c:pt>
                <c:pt idx="331">
                  <c:v>918940.388037691</c:v>
                </c:pt>
                <c:pt idx="332">
                  <c:v>918941.148340308</c:v>
                </c:pt>
                <c:pt idx="333">
                  <c:v>918913.699941128</c:v>
                </c:pt>
                <c:pt idx="334">
                  <c:v>918908.495907277</c:v>
                </c:pt>
                <c:pt idx="335">
                  <c:v>918871.179571053</c:v>
                </c:pt>
                <c:pt idx="336">
                  <c:v>918914.615410888</c:v>
                </c:pt>
                <c:pt idx="337">
                  <c:v>918918.439000122</c:v>
                </c:pt>
                <c:pt idx="338">
                  <c:v>918910.47423391</c:v>
                </c:pt>
                <c:pt idx="339">
                  <c:v>918910.92427462</c:v>
                </c:pt>
                <c:pt idx="340">
                  <c:v>918900.82520511</c:v>
                </c:pt>
                <c:pt idx="341">
                  <c:v>918900.72450678</c:v>
                </c:pt>
                <c:pt idx="342">
                  <c:v>918926.023544418</c:v>
                </c:pt>
                <c:pt idx="343">
                  <c:v>918915.354317803</c:v>
                </c:pt>
                <c:pt idx="344">
                  <c:v>918921.796525316</c:v>
                </c:pt>
                <c:pt idx="345">
                  <c:v>918921.598966031</c:v>
                </c:pt>
                <c:pt idx="346">
                  <c:v>918911.824478624</c:v>
                </c:pt>
                <c:pt idx="347">
                  <c:v>918905.130935292</c:v>
                </c:pt>
                <c:pt idx="348">
                  <c:v>918914.040408417</c:v>
                </c:pt>
                <c:pt idx="349">
                  <c:v>918921.423539937</c:v>
                </c:pt>
                <c:pt idx="350">
                  <c:v>918900.225899547</c:v>
                </c:pt>
                <c:pt idx="351">
                  <c:v>918898.73187856</c:v>
                </c:pt>
                <c:pt idx="352">
                  <c:v>918897.578649088</c:v>
                </c:pt>
                <c:pt idx="353">
                  <c:v>918896.490991282</c:v>
                </c:pt>
                <c:pt idx="354">
                  <c:v>918902.39779637</c:v>
                </c:pt>
                <c:pt idx="355">
                  <c:v>918912.278446079</c:v>
                </c:pt>
                <c:pt idx="356">
                  <c:v>918906.692777447</c:v>
                </c:pt>
                <c:pt idx="357">
                  <c:v>918906.776948562</c:v>
                </c:pt>
                <c:pt idx="358">
                  <c:v>918881.759670846</c:v>
                </c:pt>
                <c:pt idx="359">
                  <c:v>918896.931192686</c:v>
                </c:pt>
                <c:pt idx="360">
                  <c:v>918903.97842115</c:v>
                </c:pt>
                <c:pt idx="361">
                  <c:v>918893.799714357</c:v>
                </c:pt>
                <c:pt idx="362">
                  <c:v>918891.792123152</c:v>
                </c:pt>
                <c:pt idx="363">
                  <c:v>918895.128286395</c:v>
                </c:pt>
                <c:pt idx="364">
                  <c:v>918898.410869871</c:v>
                </c:pt>
                <c:pt idx="365">
                  <c:v>918895.983019471</c:v>
                </c:pt>
                <c:pt idx="366">
                  <c:v>918898.86781757</c:v>
                </c:pt>
                <c:pt idx="367">
                  <c:v>918887.990968151</c:v>
                </c:pt>
                <c:pt idx="368">
                  <c:v>918887.968010793</c:v>
                </c:pt>
                <c:pt idx="369">
                  <c:v>918892.769993359</c:v>
                </c:pt>
                <c:pt idx="370">
                  <c:v>918886.339605983</c:v>
                </c:pt>
                <c:pt idx="371">
                  <c:v>918890.809689047</c:v>
                </c:pt>
                <c:pt idx="372">
                  <c:v>918896.23466972</c:v>
                </c:pt>
                <c:pt idx="373">
                  <c:v>918888.782647371</c:v>
                </c:pt>
                <c:pt idx="374">
                  <c:v>918890.834828789</c:v>
                </c:pt>
                <c:pt idx="375">
                  <c:v>918889.857691894</c:v>
                </c:pt>
                <c:pt idx="376">
                  <c:v>918898.409319902</c:v>
                </c:pt>
                <c:pt idx="377">
                  <c:v>918894.577222886</c:v>
                </c:pt>
                <c:pt idx="378">
                  <c:v>918899.272894437</c:v>
                </c:pt>
                <c:pt idx="379">
                  <c:v>918892.143288157</c:v>
                </c:pt>
                <c:pt idx="380">
                  <c:v>918894.937494671</c:v>
                </c:pt>
                <c:pt idx="381">
                  <c:v>918895.511739002</c:v>
                </c:pt>
                <c:pt idx="382">
                  <c:v>918887.204973084</c:v>
                </c:pt>
                <c:pt idx="383">
                  <c:v>918896.218591251</c:v>
                </c:pt>
                <c:pt idx="384">
                  <c:v>918892.0438144</c:v>
                </c:pt>
                <c:pt idx="385">
                  <c:v>918890.32510885</c:v>
                </c:pt>
                <c:pt idx="386">
                  <c:v>918891.601360349</c:v>
                </c:pt>
                <c:pt idx="387">
                  <c:v>918889.12103171</c:v>
                </c:pt>
                <c:pt idx="388">
                  <c:v>918890.387381433</c:v>
                </c:pt>
                <c:pt idx="389">
                  <c:v>918894.347664427</c:v>
                </c:pt>
                <c:pt idx="390">
                  <c:v>918892.322462718</c:v>
                </c:pt>
                <c:pt idx="391">
                  <c:v>918895.736487439</c:v>
                </c:pt>
                <c:pt idx="392">
                  <c:v>918898.467604442</c:v>
                </c:pt>
                <c:pt idx="393">
                  <c:v>918895.597001089</c:v>
                </c:pt>
                <c:pt idx="394">
                  <c:v>918897.028146438</c:v>
                </c:pt>
                <c:pt idx="395">
                  <c:v>918897.112212934</c:v>
                </c:pt>
                <c:pt idx="396">
                  <c:v>918896.423679587</c:v>
                </c:pt>
                <c:pt idx="397">
                  <c:v>918895.550569621</c:v>
                </c:pt>
                <c:pt idx="398">
                  <c:v>918898.770821502</c:v>
                </c:pt>
                <c:pt idx="399">
                  <c:v>918898.291423743</c:v>
                </c:pt>
                <c:pt idx="400">
                  <c:v>918899.183474944</c:v>
                </c:pt>
                <c:pt idx="401">
                  <c:v>918898.598200446</c:v>
                </c:pt>
                <c:pt idx="402">
                  <c:v>918899.766514406</c:v>
                </c:pt>
                <c:pt idx="403">
                  <c:v>918899.636463163</c:v>
                </c:pt>
                <c:pt idx="404">
                  <c:v>918899.934934544</c:v>
                </c:pt>
                <c:pt idx="405">
                  <c:v>918900.201247557</c:v>
                </c:pt>
                <c:pt idx="406">
                  <c:v>918900.105728926</c:v>
                </c:pt>
                <c:pt idx="407">
                  <c:v>918901.173189754</c:v>
                </c:pt>
                <c:pt idx="408">
                  <c:v>918903.215801246</c:v>
                </c:pt>
                <c:pt idx="409">
                  <c:v>918903.04394078</c:v>
                </c:pt>
                <c:pt idx="410">
                  <c:v>918904.582949728</c:v>
                </c:pt>
                <c:pt idx="411">
                  <c:v>918905.212578195</c:v>
                </c:pt>
                <c:pt idx="412">
                  <c:v>918902.700615628</c:v>
                </c:pt>
                <c:pt idx="413">
                  <c:v>918902.787270798</c:v>
                </c:pt>
                <c:pt idx="414">
                  <c:v>918902.210729685</c:v>
                </c:pt>
                <c:pt idx="415">
                  <c:v>918903.470117132</c:v>
                </c:pt>
                <c:pt idx="416">
                  <c:v>918903.002248839</c:v>
                </c:pt>
                <c:pt idx="417">
                  <c:v>918901.901495151</c:v>
                </c:pt>
                <c:pt idx="418">
                  <c:v>918903.483346731</c:v>
                </c:pt>
                <c:pt idx="419">
                  <c:v>918903.256582198</c:v>
                </c:pt>
                <c:pt idx="420">
                  <c:v>918902.903859156</c:v>
                </c:pt>
                <c:pt idx="421">
                  <c:v>918902.629398918</c:v>
                </c:pt>
                <c:pt idx="422">
                  <c:v>918901.607126115</c:v>
                </c:pt>
                <c:pt idx="423">
                  <c:v>918900.025453007</c:v>
                </c:pt>
                <c:pt idx="424">
                  <c:v>918902.768205566</c:v>
                </c:pt>
                <c:pt idx="425">
                  <c:v>918904.632484935</c:v>
                </c:pt>
                <c:pt idx="426">
                  <c:v>918902.701072315</c:v>
                </c:pt>
                <c:pt idx="427">
                  <c:v>918903.07203594</c:v>
                </c:pt>
                <c:pt idx="428">
                  <c:v>918902.759236356</c:v>
                </c:pt>
                <c:pt idx="429">
                  <c:v>918902.178837731</c:v>
                </c:pt>
                <c:pt idx="430">
                  <c:v>918902.635275122</c:v>
                </c:pt>
                <c:pt idx="431">
                  <c:v>918902.640322681</c:v>
                </c:pt>
                <c:pt idx="432">
                  <c:v>918902.003687203</c:v>
                </c:pt>
                <c:pt idx="433">
                  <c:v>918902.45829786</c:v>
                </c:pt>
                <c:pt idx="434">
                  <c:v>918903.238714948</c:v>
                </c:pt>
                <c:pt idx="435">
                  <c:v>918902.616637543</c:v>
                </c:pt>
                <c:pt idx="436">
                  <c:v>918903.27295562</c:v>
                </c:pt>
                <c:pt idx="437">
                  <c:v>918902.374918382</c:v>
                </c:pt>
                <c:pt idx="438">
                  <c:v>918903.918534636</c:v>
                </c:pt>
                <c:pt idx="439">
                  <c:v>918902.984118774</c:v>
                </c:pt>
                <c:pt idx="440">
                  <c:v>918902.919115615</c:v>
                </c:pt>
                <c:pt idx="441">
                  <c:v>918903.543607739</c:v>
                </c:pt>
                <c:pt idx="442">
                  <c:v>918902.842967358</c:v>
                </c:pt>
                <c:pt idx="443">
                  <c:v>918901.92570763</c:v>
                </c:pt>
                <c:pt idx="444">
                  <c:v>918903.075375519</c:v>
                </c:pt>
                <c:pt idx="445">
                  <c:v>918902.781319803</c:v>
                </c:pt>
                <c:pt idx="446">
                  <c:v>918902.547308168</c:v>
                </c:pt>
                <c:pt idx="447">
                  <c:v>918902.632613634</c:v>
                </c:pt>
                <c:pt idx="448">
                  <c:v>918902.79825213</c:v>
                </c:pt>
                <c:pt idx="449">
                  <c:v>918902.892614527</c:v>
                </c:pt>
                <c:pt idx="450">
                  <c:v>918902.358227583</c:v>
                </c:pt>
                <c:pt idx="451">
                  <c:v>918902.122825924</c:v>
                </c:pt>
                <c:pt idx="452">
                  <c:v>918902.313657285</c:v>
                </c:pt>
                <c:pt idx="453">
                  <c:v>918902.103880673</c:v>
                </c:pt>
                <c:pt idx="454">
                  <c:v>918902.312348647</c:v>
                </c:pt>
                <c:pt idx="455">
                  <c:v>918901.860622262</c:v>
                </c:pt>
                <c:pt idx="456">
                  <c:v>918901.892516531</c:v>
                </c:pt>
                <c:pt idx="457">
                  <c:v>918901.419502451</c:v>
                </c:pt>
                <c:pt idx="458">
                  <c:v>918901.869682376</c:v>
                </c:pt>
                <c:pt idx="459">
                  <c:v>918902.015671183</c:v>
                </c:pt>
                <c:pt idx="460">
                  <c:v>918901.758466948</c:v>
                </c:pt>
                <c:pt idx="461">
                  <c:v>918901.954070179</c:v>
                </c:pt>
                <c:pt idx="462">
                  <c:v>918901.972137909</c:v>
                </c:pt>
                <c:pt idx="463">
                  <c:v>918901.65250583</c:v>
                </c:pt>
                <c:pt idx="464">
                  <c:v>918901.881232164</c:v>
                </c:pt>
                <c:pt idx="465">
                  <c:v>918902.384136234</c:v>
                </c:pt>
                <c:pt idx="466">
                  <c:v>918901.895884399</c:v>
                </c:pt>
                <c:pt idx="467">
                  <c:v>918901.949850273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Main!$D$2:$D$469</c:f>
              <c:numCache>
                <c:formatCode>General</c:formatCode>
                <c:ptCount val="468"/>
                <c:pt idx="0">
                  <c:v>1545845.71527829</c:v>
                </c:pt>
                <c:pt idx="1">
                  <c:v>10317056.9789569</c:v>
                </c:pt>
                <c:pt idx="2">
                  <c:v>10252876.1144145</c:v>
                </c:pt>
                <c:pt idx="3">
                  <c:v>10190408.9286397</c:v>
                </c:pt>
                <c:pt idx="4">
                  <c:v>10128380.0668869</c:v>
                </c:pt>
                <c:pt idx="5">
                  <c:v>10066035.6252072</c:v>
                </c:pt>
                <c:pt idx="6">
                  <c:v>10004775.0849952</c:v>
                </c:pt>
                <c:pt idx="7">
                  <c:v>9945483.28336664</c:v>
                </c:pt>
                <c:pt idx="8">
                  <c:v>9887344.07635617</c:v>
                </c:pt>
                <c:pt idx="9">
                  <c:v>9829457.20328742</c:v>
                </c:pt>
                <c:pt idx="10">
                  <c:v>9771880.17144017</c:v>
                </c:pt>
                <c:pt idx="11">
                  <c:v>9702340.31826464</c:v>
                </c:pt>
                <c:pt idx="12">
                  <c:v>9635657.18150126</c:v>
                </c:pt>
                <c:pt idx="13">
                  <c:v>9573779.35632471</c:v>
                </c:pt>
                <c:pt idx="14">
                  <c:v>5494320.3489877</c:v>
                </c:pt>
                <c:pt idx="15">
                  <c:v>4112055.1305698</c:v>
                </c:pt>
                <c:pt idx="16">
                  <c:v>3772187.75068151</c:v>
                </c:pt>
                <c:pt idx="17">
                  <c:v>3526811.73421787</c:v>
                </c:pt>
                <c:pt idx="18">
                  <c:v>3527575.10473093</c:v>
                </c:pt>
                <c:pt idx="19">
                  <c:v>3340123.73305636</c:v>
                </c:pt>
                <c:pt idx="20">
                  <c:v>3339691.86054867</c:v>
                </c:pt>
                <c:pt idx="21">
                  <c:v>3191046.12101301</c:v>
                </c:pt>
                <c:pt idx="22">
                  <c:v>3189628.12489151</c:v>
                </c:pt>
                <c:pt idx="23">
                  <c:v>3069431.61448158</c:v>
                </c:pt>
                <c:pt idx="24">
                  <c:v>3067214.30327403</c:v>
                </c:pt>
                <c:pt idx="25">
                  <c:v>2967847.68422062</c:v>
                </c:pt>
                <c:pt idx="26">
                  <c:v>2970403.92673315</c:v>
                </c:pt>
                <c:pt idx="27">
                  <c:v>2956999.85338058</c:v>
                </c:pt>
                <c:pt idx="28">
                  <c:v>2836252.64748718</c:v>
                </c:pt>
                <c:pt idx="29">
                  <c:v>2567777.00175578</c:v>
                </c:pt>
                <c:pt idx="30">
                  <c:v>2398810.44815683</c:v>
                </c:pt>
                <c:pt idx="31">
                  <c:v>2263720.07334402</c:v>
                </c:pt>
                <c:pt idx="32">
                  <c:v>2255324.59761184</c:v>
                </c:pt>
                <c:pt idx="33">
                  <c:v>2255946.12968753</c:v>
                </c:pt>
                <c:pt idx="34">
                  <c:v>2152645.3477082</c:v>
                </c:pt>
                <c:pt idx="35">
                  <c:v>2098850.1334604</c:v>
                </c:pt>
                <c:pt idx="36">
                  <c:v>2099562.67815692</c:v>
                </c:pt>
                <c:pt idx="37">
                  <c:v>2030013.98952183</c:v>
                </c:pt>
                <c:pt idx="38">
                  <c:v>1993725.65508409</c:v>
                </c:pt>
                <c:pt idx="39">
                  <c:v>1994159.20197904</c:v>
                </c:pt>
                <c:pt idx="40">
                  <c:v>1945533.31733039</c:v>
                </c:pt>
                <c:pt idx="41">
                  <c:v>1945763.70250008</c:v>
                </c:pt>
                <c:pt idx="42">
                  <c:v>1892627.83190808</c:v>
                </c:pt>
                <c:pt idx="43">
                  <c:v>1807737.83359841</c:v>
                </c:pt>
                <c:pt idx="44">
                  <c:v>1752598.2695159</c:v>
                </c:pt>
                <c:pt idx="45">
                  <c:v>1701368.52780662</c:v>
                </c:pt>
                <c:pt idx="46">
                  <c:v>1667824.80267553</c:v>
                </c:pt>
                <c:pt idx="47">
                  <c:v>1642561.36066116</c:v>
                </c:pt>
                <c:pt idx="48">
                  <c:v>1637970.39371768</c:v>
                </c:pt>
                <c:pt idx="49">
                  <c:v>1605324.45682226</c:v>
                </c:pt>
                <c:pt idx="50">
                  <c:v>1595075.03783008</c:v>
                </c:pt>
                <c:pt idx="51">
                  <c:v>1591014.89180717</c:v>
                </c:pt>
                <c:pt idx="52">
                  <c:v>1556744.10821488</c:v>
                </c:pt>
                <c:pt idx="53">
                  <c:v>1519818.32685117</c:v>
                </c:pt>
                <c:pt idx="54">
                  <c:v>1500326.0157719</c:v>
                </c:pt>
                <c:pt idx="55">
                  <c:v>1496849.97198294</c:v>
                </c:pt>
                <c:pt idx="56">
                  <c:v>1474217.75587105</c:v>
                </c:pt>
                <c:pt idx="57">
                  <c:v>1444711.10963659</c:v>
                </c:pt>
                <c:pt idx="58">
                  <c:v>1410762.74185972</c:v>
                </c:pt>
                <c:pt idx="59">
                  <c:v>1380732.2655375</c:v>
                </c:pt>
                <c:pt idx="60">
                  <c:v>1365035.3181093</c:v>
                </c:pt>
                <c:pt idx="61">
                  <c:v>1367017.05680479</c:v>
                </c:pt>
                <c:pt idx="62">
                  <c:v>1370167.69211164</c:v>
                </c:pt>
                <c:pt idx="63">
                  <c:v>1337358.7162428</c:v>
                </c:pt>
                <c:pt idx="64">
                  <c:v>1318607.81526053</c:v>
                </c:pt>
                <c:pt idx="65">
                  <c:v>1307110.87482707</c:v>
                </c:pt>
                <c:pt idx="66">
                  <c:v>1305641.45260929</c:v>
                </c:pt>
                <c:pt idx="67">
                  <c:v>1282011.8712175</c:v>
                </c:pt>
                <c:pt idx="68">
                  <c:v>1265487.49111497</c:v>
                </c:pt>
                <c:pt idx="69">
                  <c:v>1260157.41374655</c:v>
                </c:pt>
                <c:pt idx="70">
                  <c:v>1258695.12466317</c:v>
                </c:pt>
                <c:pt idx="71">
                  <c:v>1244086.08058959</c:v>
                </c:pt>
                <c:pt idx="72">
                  <c:v>1230155.2643146</c:v>
                </c:pt>
                <c:pt idx="73">
                  <c:v>1207926.01815927</c:v>
                </c:pt>
                <c:pt idx="74">
                  <c:v>1193870.78191644</c:v>
                </c:pt>
                <c:pt idx="75">
                  <c:v>1181433.58912917</c:v>
                </c:pt>
                <c:pt idx="76">
                  <c:v>1173401.95224426</c:v>
                </c:pt>
                <c:pt idx="77">
                  <c:v>1174179.85812476</c:v>
                </c:pt>
                <c:pt idx="78">
                  <c:v>1159901.40810393</c:v>
                </c:pt>
                <c:pt idx="79">
                  <c:v>1145213.13376635</c:v>
                </c:pt>
                <c:pt idx="80">
                  <c:v>1140478.97856532</c:v>
                </c:pt>
                <c:pt idx="81">
                  <c:v>1139024.44950535</c:v>
                </c:pt>
                <c:pt idx="82">
                  <c:v>1123495.11885659</c:v>
                </c:pt>
                <c:pt idx="83">
                  <c:v>1117966.04738021</c:v>
                </c:pt>
                <c:pt idx="84">
                  <c:v>1109824.57229749</c:v>
                </c:pt>
                <c:pt idx="85">
                  <c:v>1106816.82928366</c:v>
                </c:pt>
                <c:pt idx="86">
                  <c:v>1106032.4894118</c:v>
                </c:pt>
                <c:pt idx="87">
                  <c:v>1090549.45744639</c:v>
                </c:pt>
                <c:pt idx="88">
                  <c:v>1081013.46444213</c:v>
                </c:pt>
                <c:pt idx="89">
                  <c:v>1072061.62961244</c:v>
                </c:pt>
                <c:pt idx="90">
                  <c:v>1062904.07697955</c:v>
                </c:pt>
                <c:pt idx="91">
                  <c:v>1051768.10284619</c:v>
                </c:pt>
                <c:pt idx="92">
                  <c:v>1042394.85199391</c:v>
                </c:pt>
                <c:pt idx="93">
                  <c:v>1035033.94796878</c:v>
                </c:pt>
                <c:pt idx="94">
                  <c:v>1029711.61101884</c:v>
                </c:pt>
                <c:pt idx="95">
                  <c:v>1029010.90217393</c:v>
                </c:pt>
                <c:pt idx="96">
                  <c:v>1018097.95298558</c:v>
                </c:pt>
                <c:pt idx="97">
                  <c:v>1010101.16884815</c:v>
                </c:pt>
                <c:pt idx="98">
                  <c:v>1005864.42304544</c:v>
                </c:pt>
                <c:pt idx="99">
                  <c:v>1006552.5554053</c:v>
                </c:pt>
                <c:pt idx="100">
                  <c:v>1000957.95667443</c:v>
                </c:pt>
                <c:pt idx="101">
                  <c:v>991426.067877603</c:v>
                </c:pt>
                <c:pt idx="102">
                  <c:v>983805.829175946</c:v>
                </c:pt>
                <c:pt idx="103">
                  <c:v>976812.707457757</c:v>
                </c:pt>
                <c:pt idx="104">
                  <c:v>970350.532475694</c:v>
                </c:pt>
                <c:pt idx="105">
                  <c:v>966318.62824383</c:v>
                </c:pt>
                <c:pt idx="106">
                  <c:v>958677.144842286</c:v>
                </c:pt>
                <c:pt idx="107">
                  <c:v>951348.823716888</c:v>
                </c:pt>
                <c:pt idx="108">
                  <c:v>948705.479387875</c:v>
                </c:pt>
                <c:pt idx="109">
                  <c:v>948276.153428415</c:v>
                </c:pt>
                <c:pt idx="110">
                  <c:v>940525.80065698</c:v>
                </c:pt>
                <c:pt idx="111">
                  <c:v>935136.609822099</c:v>
                </c:pt>
                <c:pt idx="112">
                  <c:v>932247.566697967</c:v>
                </c:pt>
                <c:pt idx="113">
                  <c:v>931940.446653687</c:v>
                </c:pt>
                <c:pt idx="114">
                  <c:v>928262.014563745</c:v>
                </c:pt>
                <c:pt idx="115">
                  <c:v>921122.44976845</c:v>
                </c:pt>
                <c:pt idx="116">
                  <c:v>915712.886972634</c:v>
                </c:pt>
                <c:pt idx="117">
                  <c:v>910762.821691272</c:v>
                </c:pt>
                <c:pt idx="118">
                  <c:v>905755.717914814</c:v>
                </c:pt>
                <c:pt idx="119">
                  <c:v>900620.445483273</c:v>
                </c:pt>
                <c:pt idx="120">
                  <c:v>895101.189575981</c:v>
                </c:pt>
                <c:pt idx="121">
                  <c:v>890536.373697555</c:v>
                </c:pt>
                <c:pt idx="122">
                  <c:v>888137.694366917</c:v>
                </c:pt>
                <c:pt idx="123">
                  <c:v>887849.005801623</c:v>
                </c:pt>
                <c:pt idx="124">
                  <c:v>882139.210134834</c:v>
                </c:pt>
                <c:pt idx="125">
                  <c:v>877951.61525881</c:v>
                </c:pt>
                <c:pt idx="126">
                  <c:v>875582.400137276</c:v>
                </c:pt>
                <c:pt idx="127">
                  <c:v>875838.731605627</c:v>
                </c:pt>
                <c:pt idx="128">
                  <c:v>872944.505046172</c:v>
                </c:pt>
                <c:pt idx="129">
                  <c:v>867663.49586577</c:v>
                </c:pt>
                <c:pt idx="130">
                  <c:v>863345.987865921</c:v>
                </c:pt>
                <c:pt idx="131">
                  <c:v>859316.952405182</c:v>
                </c:pt>
                <c:pt idx="132">
                  <c:v>855428.408754917</c:v>
                </c:pt>
                <c:pt idx="133">
                  <c:v>852147.687502838</c:v>
                </c:pt>
                <c:pt idx="134">
                  <c:v>848009.924755628</c:v>
                </c:pt>
                <c:pt idx="135">
                  <c:v>844446.068257613</c:v>
                </c:pt>
                <c:pt idx="136">
                  <c:v>842805.463590094</c:v>
                </c:pt>
                <c:pt idx="137">
                  <c:v>842652.197635597</c:v>
                </c:pt>
                <c:pt idx="138">
                  <c:v>838333.638828915</c:v>
                </c:pt>
                <c:pt idx="139">
                  <c:v>835238.304354565</c:v>
                </c:pt>
                <c:pt idx="140">
                  <c:v>833441.251401806</c:v>
                </c:pt>
                <c:pt idx="141">
                  <c:v>833586.610782394</c:v>
                </c:pt>
                <c:pt idx="142">
                  <c:v>831635.291476181</c:v>
                </c:pt>
                <c:pt idx="143">
                  <c:v>827702.426004562</c:v>
                </c:pt>
                <c:pt idx="144">
                  <c:v>824369.895887911</c:v>
                </c:pt>
                <c:pt idx="145">
                  <c:v>821242.362860226</c:v>
                </c:pt>
                <c:pt idx="146">
                  <c:v>818168.501674896</c:v>
                </c:pt>
                <c:pt idx="147">
                  <c:v>816462.046267845</c:v>
                </c:pt>
                <c:pt idx="148">
                  <c:v>813309.535718369</c:v>
                </c:pt>
                <c:pt idx="149">
                  <c:v>810305.403999937</c:v>
                </c:pt>
                <c:pt idx="150">
                  <c:v>809601.882312034</c:v>
                </c:pt>
                <c:pt idx="151">
                  <c:v>809528.855893105</c:v>
                </c:pt>
                <c:pt idx="152">
                  <c:v>806339.498633296</c:v>
                </c:pt>
                <c:pt idx="153">
                  <c:v>804019.743751038</c:v>
                </c:pt>
                <c:pt idx="154">
                  <c:v>803186.771592429</c:v>
                </c:pt>
                <c:pt idx="155">
                  <c:v>803409.152735751</c:v>
                </c:pt>
                <c:pt idx="156">
                  <c:v>802224.317895191</c:v>
                </c:pt>
                <c:pt idx="157">
                  <c:v>802049.069981411</c:v>
                </c:pt>
                <c:pt idx="158">
                  <c:v>799079.143785525</c:v>
                </c:pt>
                <c:pt idx="159">
                  <c:v>796984.362375824</c:v>
                </c:pt>
                <c:pt idx="160">
                  <c:v>794985.956501937</c:v>
                </c:pt>
                <c:pt idx="161">
                  <c:v>791783.173422641</c:v>
                </c:pt>
                <c:pt idx="162">
                  <c:v>789715.218595328</c:v>
                </c:pt>
                <c:pt idx="163">
                  <c:v>788740.930953671</c:v>
                </c:pt>
                <c:pt idx="164">
                  <c:v>787523.114604022</c:v>
                </c:pt>
                <c:pt idx="165">
                  <c:v>787566.389117103</c:v>
                </c:pt>
                <c:pt idx="166">
                  <c:v>785560.874805417</c:v>
                </c:pt>
                <c:pt idx="167">
                  <c:v>784290.873716728</c:v>
                </c:pt>
                <c:pt idx="168">
                  <c:v>783144.181137602</c:v>
                </c:pt>
                <c:pt idx="169">
                  <c:v>783448.460410425</c:v>
                </c:pt>
                <c:pt idx="170">
                  <c:v>782573.600823389</c:v>
                </c:pt>
                <c:pt idx="171">
                  <c:v>782800.159614163</c:v>
                </c:pt>
                <c:pt idx="172">
                  <c:v>780459.897820798</c:v>
                </c:pt>
                <c:pt idx="173">
                  <c:v>778663.645191619</c:v>
                </c:pt>
                <c:pt idx="174">
                  <c:v>776774.236893004</c:v>
                </c:pt>
                <c:pt idx="175">
                  <c:v>777658.432063914</c:v>
                </c:pt>
                <c:pt idx="176">
                  <c:v>777957.03945385</c:v>
                </c:pt>
                <c:pt idx="177">
                  <c:v>775471.060305153</c:v>
                </c:pt>
                <c:pt idx="178">
                  <c:v>774612.507543787</c:v>
                </c:pt>
                <c:pt idx="179">
                  <c:v>775720.820638147</c:v>
                </c:pt>
                <c:pt idx="180">
                  <c:v>774508.793823473</c:v>
                </c:pt>
                <c:pt idx="181">
                  <c:v>773822.811223635</c:v>
                </c:pt>
                <c:pt idx="182">
                  <c:v>774975.861804143</c:v>
                </c:pt>
                <c:pt idx="183">
                  <c:v>774553.174676277</c:v>
                </c:pt>
                <c:pt idx="184">
                  <c:v>774744.89001371</c:v>
                </c:pt>
                <c:pt idx="185">
                  <c:v>773786.396582981</c:v>
                </c:pt>
                <c:pt idx="186">
                  <c:v>772947.688442148</c:v>
                </c:pt>
                <c:pt idx="187">
                  <c:v>773660.710149566</c:v>
                </c:pt>
                <c:pt idx="188">
                  <c:v>774945.376528098</c:v>
                </c:pt>
                <c:pt idx="189">
                  <c:v>774264.29893711</c:v>
                </c:pt>
                <c:pt idx="190">
                  <c:v>771568.038375133</c:v>
                </c:pt>
                <c:pt idx="191">
                  <c:v>773796.457533492</c:v>
                </c:pt>
                <c:pt idx="192">
                  <c:v>773647.389811892</c:v>
                </c:pt>
                <c:pt idx="193">
                  <c:v>774308.347555311</c:v>
                </c:pt>
                <c:pt idx="194">
                  <c:v>773735.310535247</c:v>
                </c:pt>
                <c:pt idx="195">
                  <c:v>773826.609266077</c:v>
                </c:pt>
                <c:pt idx="196">
                  <c:v>773624.29286312</c:v>
                </c:pt>
                <c:pt idx="197">
                  <c:v>773420.361241402</c:v>
                </c:pt>
                <c:pt idx="198">
                  <c:v>773741.460222982</c:v>
                </c:pt>
                <c:pt idx="199">
                  <c:v>774045.349683922</c:v>
                </c:pt>
                <c:pt idx="200">
                  <c:v>773502.654406732</c:v>
                </c:pt>
                <c:pt idx="201">
                  <c:v>773205.967061183</c:v>
                </c:pt>
                <c:pt idx="202">
                  <c:v>773140.646597768</c:v>
                </c:pt>
                <c:pt idx="203">
                  <c:v>772801.690044349</c:v>
                </c:pt>
                <c:pt idx="204">
                  <c:v>773719.793156079</c:v>
                </c:pt>
                <c:pt idx="205">
                  <c:v>772646.595315296</c:v>
                </c:pt>
                <c:pt idx="206">
                  <c:v>772433.604475863</c:v>
                </c:pt>
                <c:pt idx="207">
                  <c:v>772309.586350742</c:v>
                </c:pt>
                <c:pt idx="208">
                  <c:v>772370.87443379</c:v>
                </c:pt>
                <c:pt idx="209">
                  <c:v>772363.831100301</c:v>
                </c:pt>
                <c:pt idx="210">
                  <c:v>772120.516287922</c:v>
                </c:pt>
                <c:pt idx="211">
                  <c:v>771876.121914923</c:v>
                </c:pt>
                <c:pt idx="212">
                  <c:v>772009.203544948</c:v>
                </c:pt>
                <c:pt idx="213">
                  <c:v>771714.862907371</c:v>
                </c:pt>
                <c:pt idx="214">
                  <c:v>771621.457642895</c:v>
                </c:pt>
                <c:pt idx="215">
                  <c:v>771095.590468094</c:v>
                </c:pt>
                <c:pt idx="216">
                  <c:v>771138.410465082</c:v>
                </c:pt>
                <c:pt idx="217">
                  <c:v>771019.335431513</c:v>
                </c:pt>
                <c:pt idx="218">
                  <c:v>771064.90538188</c:v>
                </c:pt>
                <c:pt idx="219">
                  <c:v>771218.30361199</c:v>
                </c:pt>
                <c:pt idx="220">
                  <c:v>770928.630833043</c:v>
                </c:pt>
                <c:pt idx="221">
                  <c:v>770653.819409748</c:v>
                </c:pt>
                <c:pt idx="222">
                  <c:v>770682.780324592</c:v>
                </c:pt>
                <c:pt idx="223">
                  <c:v>770390.825388043</c:v>
                </c:pt>
                <c:pt idx="224">
                  <c:v>770379.326178939</c:v>
                </c:pt>
                <c:pt idx="225">
                  <c:v>770381.902401887</c:v>
                </c:pt>
                <c:pt idx="226">
                  <c:v>770432.831829054</c:v>
                </c:pt>
                <c:pt idx="227">
                  <c:v>770479.593384064</c:v>
                </c:pt>
                <c:pt idx="228">
                  <c:v>770435.68299763</c:v>
                </c:pt>
                <c:pt idx="229">
                  <c:v>770484.415169239</c:v>
                </c:pt>
                <c:pt idx="230">
                  <c:v>770226.965228831</c:v>
                </c:pt>
                <c:pt idx="231">
                  <c:v>769962.910244519</c:v>
                </c:pt>
                <c:pt idx="232">
                  <c:v>770423.18808504</c:v>
                </c:pt>
                <c:pt idx="233">
                  <c:v>770678.096342792</c:v>
                </c:pt>
                <c:pt idx="234">
                  <c:v>770444.258872677</c:v>
                </c:pt>
                <c:pt idx="235">
                  <c:v>770372.408143054</c:v>
                </c:pt>
                <c:pt idx="236">
                  <c:v>770530.299198086</c:v>
                </c:pt>
                <c:pt idx="237">
                  <c:v>770511.156133862</c:v>
                </c:pt>
                <c:pt idx="238">
                  <c:v>770696.914524389</c:v>
                </c:pt>
                <c:pt idx="239">
                  <c:v>770941.039317535</c:v>
                </c:pt>
                <c:pt idx="240">
                  <c:v>770704.712679377</c:v>
                </c:pt>
                <c:pt idx="241">
                  <c:v>770490.997363923</c:v>
                </c:pt>
                <c:pt idx="242">
                  <c:v>770505.67807429</c:v>
                </c:pt>
                <c:pt idx="243">
                  <c:v>770564.601186177</c:v>
                </c:pt>
                <c:pt idx="244">
                  <c:v>770545.015669128</c:v>
                </c:pt>
                <c:pt idx="245">
                  <c:v>770673.661719108</c:v>
                </c:pt>
                <c:pt idx="246">
                  <c:v>770493.822638231</c:v>
                </c:pt>
                <c:pt idx="247">
                  <c:v>770432.661591165</c:v>
                </c:pt>
                <c:pt idx="248">
                  <c:v>770417.06672058</c:v>
                </c:pt>
                <c:pt idx="249">
                  <c:v>770386.1637419</c:v>
                </c:pt>
                <c:pt idx="250">
                  <c:v>770426.736568795</c:v>
                </c:pt>
                <c:pt idx="251">
                  <c:v>770382.730361958</c:v>
                </c:pt>
                <c:pt idx="252">
                  <c:v>770252.37591547</c:v>
                </c:pt>
                <c:pt idx="253">
                  <c:v>770351.674592227</c:v>
                </c:pt>
                <c:pt idx="254">
                  <c:v>770251.549336026</c:v>
                </c:pt>
                <c:pt idx="255">
                  <c:v>770312.286350091</c:v>
                </c:pt>
                <c:pt idx="256">
                  <c:v>770202.919255627</c:v>
                </c:pt>
                <c:pt idx="257">
                  <c:v>770308.520294286</c:v>
                </c:pt>
                <c:pt idx="258">
                  <c:v>770223.681154291</c:v>
                </c:pt>
                <c:pt idx="259">
                  <c:v>770218.317435931</c:v>
                </c:pt>
                <c:pt idx="260">
                  <c:v>770191.713172749</c:v>
                </c:pt>
                <c:pt idx="261">
                  <c:v>770181.968028607</c:v>
                </c:pt>
                <c:pt idx="262">
                  <c:v>770173.397433511</c:v>
                </c:pt>
                <c:pt idx="263">
                  <c:v>770200.831406481</c:v>
                </c:pt>
                <c:pt idx="264">
                  <c:v>770192.477948516</c:v>
                </c:pt>
                <c:pt idx="265">
                  <c:v>770238.109774905</c:v>
                </c:pt>
                <c:pt idx="266">
                  <c:v>770127.895088942</c:v>
                </c:pt>
                <c:pt idx="267">
                  <c:v>770138.746033511</c:v>
                </c:pt>
                <c:pt idx="268">
                  <c:v>770080.025590394</c:v>
                </c:pt>
                <c:pt idx="269">
                  <c:v>770130.252471423</c:v>
                </c:pt>
                <c:pt idx="270">
                  <c:v>770127.217251921</c:v>
                </c:pt>
                <c:pt idx="271">
                  <c:v>770120.626266343</c:v>
                </c:pt>
                <c:pt idx="272">
                  <c:v>770017.386186939</c:v>
                </c:pt>
                <c:pt idx="273">
                  <c:v>770092.915104918</c:v>
                </c:pt>
                <c:pt idx="274">
                  <c:v>770203.90986003</c:v>
                </c:pt>
                <c:pt idx="275">
                  <c:v>770079.066642797</c:v>
                </c:pt>
                <c:pt idx="276">
                  <c:v>770151.595739234</c:v>
                </c:pt>
                <c:pt idx="277">
                  <c:v>770105.193974633</c:v>
                </c:pt>
                <c:pt idx="278">
                  <c:v>770108.144192056</c:v>
                </c:pt>
                <c:pt idx="279">
                  <c:v>770137.232512355</c:v>
                </c:pt>
                <c:pt idx="280">
                  <c:v>770126.301237085</c:v>
                </c:pt>
                <c:pt idx="281">
                  <c:v>770096.820628145</c:v>
                </c:pt>
                <c:pt idx="282">
                  <c:v>770100.974601114</c:v>
                </c:pt>
                <c:pt idx="283">
                  <c:v>770073.649134368</c:v>
                </c:pt>
                <c:pt idx="284">
                  <c:v>770094.894673193</c:v>
                </c:pt>
                <c:pt idx="285">
                  <c:v>770097.235488158</c:v>
                </c:pt>
                <c:pt idx="286">
                  <c:v>770127.82116575</c:v>
                </c:pt>
                <c:pt idx="287">
                  <c:v>770096.836226331</c:v>
                </c:pt>
                <c:pt idx="288">
                  <c:v>770112.621041054</c:v>
                </c:pt>
                <c:pt idx="289">
                  <c:v>770035.96749387</c:v>
                </c:pt>
                <c:pt idx="290">
                  <c:v>770034.673431054</c:v>
                </c:pt>
                <c:pt idx="291">
                  <c:v>770056.289512487</c:v>
                </c:pt>
                <c:pt idx="292">
                  <c:v>770048.836827242</c:v>
                </c:pt>
                <c:pt idx="293">
                  <c:v>770033.480347902</c:v>
                </c:pt>
                <c:pt idx="294">
                  <c:v>770033.228835692</c:v>
                </c:pt>
                <c:pt idx="295">
                  <c:v>770045.124102631</c:v>
                </c:pt>
                <c:pt idx="296">
                  <c:v>770045.534373596</c:v>
                </c:pt>
                <c:pt idx="297">
                  <c:v>770033.59586079</c:v>
                </c:pt>
                <c:pt idx="298">
                  <c:v>770045.074104803</c:v>
                </c:pt>
                <c:pt idx="299">
                  <c:v>770027.2891987</c:v>
                </c:pt>
                <c:pt idx="300">
                  <c:v>770080.988171422</c:v>
                </c:pt>
                <c:pt idx="301">
                  <c:v>770027.39856972</c:v>
                </c:pt>
                <c:pt idx="302">
                  <c:v>770039.430355741</c:v>
                </c:pt>
                <c:pt idx="303">
                  <c:v>770024.243544103</c:v>
                </c:pt>
                <c:pt idx="304">
                  <c:v>770048.766818817</c:v>
                </c:pt>
                <c:pt idx="305">
                  <c:v>770039.986000124</c:v>
                </c:pt>
                <c:pt idx="306">
                  <c:v>770035.406697178</c:v>
                </c:pt>
                <c:pt idx="307">
                  <c:v>770034.766850735</c:v>
                </c:pt>
                <c:pt idx="308">
                  <c:v>770044.258088585</c:v>
                </c:pt>
                <c:pt idx="309">
                  <c:v>770032.864230502</c:v>
                </c:pt>
                <c:pt idx="310">
                  <c:v>770027.446828911</c:v>
                </c:pt>
                <c:pt idx="311">
                  <c:v>770020.531386272</c:v>
                </c:pt>
                <c:pt idx="312">
                  <c:v>770016.179112246</c:v>
                </c:pt>
                <c:pt idx="313">
                  <c:v>770008.802098736</c:v>
                </c:pt>
                <c:pt idx="314">
                  <c:v>770016.157267842</c:v>
                </c:pt>
                <c:pt idx="315">
                  <c:v>770050.540290232</c:v>
                </c:pt>
                <c:pt idx="316">
                  <c:v>770016.413444286</c:v>
                </c:pt>
                <c:pt idx="317">
                  <c:v>770022.255892077</c:v>
                </c:pt>
                <c:pt idx="318">
                  <c:v>770012.655282411</c:v>
                </c:pt>
                <c:pt idx="319">
                  <c:v>769996.990719312</c:v>
                </c:pt>
                <c:pt idx="320">
                  <c:v>770020.628539718</c:v>
                </c:pt>
                <c:pt idx="321">
                  <c:v>770031.499090738</c:v>
                </c:pt>
                <c:pt idx="322">
                  <c:v>770015.727536484</c:v>
                </c:pt>
                <c:pt idx="323">
                  <c:v>770040.641284</c:v>
                </c:pt>
                <c:pt idx="324">
                  <c:v>770026.919250836</c:v>
                </c:pt>
                <c:pt idx="325">
                  <c:v>770021.327555888</c:v>
                </c:pt>
                <c:pt idx="326">
                  <c:v>770029.817527991</c:v>
                </c:pt>
                <c:pt idx="327">
                  <c:v>770032.87423044</c:v>
                </c:pt>
                <c:pt idx="328">
                  <c:v>770029.307982264</c:v>
                </c:pt>
                <c:pt idx="329">
                  <c:v>770022.278322474</c:v>
                </c:pt>
                <c:pt idx="330">
                  <c:v>770032.886660847</c:v>
                </c:pt>
                <c:pt idx="331">
                  <c:v>770031.536055294</c:v>
                </c:pt>
                <c:pt idx="332">
                  <c:v>770026.388324548</c:v>
                </c:pt>
                <c:pt idx="333">
                  <c:v>770038.717205086</c:v>
                </c:pt>
                <c:pt idx="334">
                  <c:v>770040.666728342</c:v>
                </c:pt>
                <c:pt idx="335">
                  <c:v>770048.754008126</c:v>
                </c:pt>
                <c:pt idx="336">
                  <c:v>770040.10453923</c:v>
                </c:pt>
                <c:pt idx="337">
                  <c:v>770034.282188569</c:v>
                </c:pt>
                <c:pt idx="338">
                  <c:v>770038.299018709</c:v>
                </c:pt>
                <c:pt idx="339">
                  <c:v>770042.113576062</c:v>
                </c:pt>
                <c:pt idx="340">
                  <c:v>770041.977231913</c:v>
                </c:pt>
                <c:pt idx="341">
                  <c:v>770043.08590742</c:v>
                </c:pt>
                <c:pt idx="342">
                  <c:v>770034.036255238</c:v>
                </c:pt>
                <c:pt idx="343">
                  <c:v>770038.829060413</c:v>
                </c:pt>
                <c:pt idx="344">
                  <c:v>770038.151029686</c:v>
                </c:pt>
                <c:pt idx="345">
                  <c:v>770037.249061238</c:v>
                </c:pt>
                <c:pt idx="346">
                  <c:v>770043.800130847</c:v>
                </c:pt>
                <c:pt idx="347">
                  <c:v>770046.879945255</c:v>
                </c:pt>
                <c:pt idx="348">
                  <c:v>770044.729498564</c:v>
                </c:pt>
                <c:pt idx="349">
                  <c:v>770043.19077359</c:v>
                </c:pt>
                <c:pt idx="350">
                  <c:v>770048.974864842</c:v>
                </c:pt>
                <c:pt idx="351">
                  <c:v>770050.056017997</c:v>
                </c:pt>
                <c:pt idx="352">
                  <c:v>770050.553583798</c:v>
                </c:pt>
                <c:pt idx="353">
                  <c:v>770048.870545193</c:v>
                </c:pt>
                <c:pt idx="354">
                  <c:v>770047.434366939</c:v>
                </c:pt>
                <c:pt idx="355">
                  <c:v>770045.916988446</c:v>
                </c:pt>
                <c:pt idx="356">
                  <c:v>770047.576693279</c:v>
                </c:pt>
                <c:pt idx="357">
                  <c:v>770047.232261025</c:v>
                </c:pt>
                <c:pt idx="358">
                  <c:v>770053.472171504</c:v>
                </c:pt>
                <c:pt idx="359">
                  <c:v>770049.249769087</c:v>
                </c:pt>
                <c:pt idx="360">
                  <c:v>770047.012713285</c:v>
                </c:pt>
                <c:pt idx="361">
                  <c:v>770051.317043626</c:v>
                </c:pt>
                <c:pt idx="362">
                  <c:v>770051.417656103</c:v>
                </c:pt>
                <c:pt idx="363">
                  <c:v>770050.691362547</c:v>
                </c:pt>
                <c:pt idx="364">
                  <c:v>770049.799905207</c:v>
                </c:pt>
                <c:pt idx="365">
                  <c:v>770050.069907033</c:v>
                </c:pt>
                <c:pt idx="366">
                  <c:v>770049.478197066</c:v>
                </c:pt>
                <c:pt idx="367">
                  <c:v>770052.235743323</c:v>
                </c:pt>
                <c:pt idx="368">
                  <c:v>770052.225566293</c:v>
                </c:pt>
                <c:pt idx="369">
                  <c:v>770050.9818966</c:v>
                </c:pt>
                <c:pt idx="370">
                  <c:v>770053.665093618</c:v>
                </c:pt>
                <c:pt idx="371">
                  <c:v>770051.088365528</c:v>
                </c:pt>
                <c:pt idx="372">
                  <c:v>770049.564866929</c:v>
                </c:pt>
                <c:pt idx="373">
                  <c:v>770052.936888634</c:v>
                </c:pt>
                <c:pt idx="374">
                  <c:v>770050.472054154</c:v>
                </c:pt>
                <c:pt idx="375">
                  <c:v>770052.128764512</c:v>
                </c:pt>
                <c:pt idx="376">
                  <c:v>770050.1144595</c:v>
                </c:pt>
                <c:pt idx="377">
                  <c:v>770050.580997277</c:v>
                </c:pt>
                <c:pt idx="378">
                  <c:v>770049.144344104</c:v>
                </c:pt>
                <c:pt idx="379">
                  <c:v>770051.373542006</c:v>
                </c:pt>
                <c:pt idx="380">
                  <c:v>770049.719037347</c:v>
                </c:pt>
                <c:pt idx="381">
                  <c:v>770050.527645477</c:v>
                </c:pt>
                <c:pt idx="382">
                  <c:v>770053.421720484</c:v>
                </c:pt>
                <c:pt idx="383">
                  <c:v>770050.230853693</c:v>
                </c:pt>
                <c:pt idx="384">
                  <c:v>770051.386973565</c:v>
                </c:pt>
                <c:pt idx="385">
                  <c:v>770051.671300156</c:v>
                </c:pt>
                <c:pt idx="386">
                  <c:v>770051.22812499</c:v>
                </c:pt>
                <c:pt idx="387">
                  <c:v>770052.202843123</c:v>
                </c:pt>
                <c:pt idx="388">
                  <c:v>770051.387415805</c:v>
                </c:pt>
                <c:pt idx="389">
                  <c:v>770050.040667816</c:v>
                </c:pt>
                <c:pt idx="390">
                  <c:v>770050.675514598</c:v>
                </c:pt>
                <c:pt idx="391">
                  <c:v>770049.715211857</c:v>
                </c:pt>
                <c:pt idx="392">
                  <c:v>770048.844937115</c:v>
                </c:pt>
                <c:pt idx="393">
                  <c:v>770049.939370818</c:v>
                </c:pt>
                <c:pt idx="394">
                  <c:v>770049.037971462</c:v>
                </c:pt>
                <c:pt idx="395">
                  <c:v>770049.113366182</c:v>
                </c:pt>
                <c:pt idx="396">
                  <c:v>770049.211084752</c:v>
                </c:pt>
                <c:pt idx="397">
                  <c:v>770049.459677624</c:v>
                </c:pt>
                <c:pt idx="398">
                  <c:v>770048.563633545</c:v>
                </c:pt>
                <c:pt idx="399">
                  <c:v>770048.771762684</c:v>
                </c:pt>
                <c:pt idx="400">
                  <c:v>770048.431931693</c:v>
                </c:pt>
                <c:pt idx="401">
                  <c:v>770048.423003842</c:v>
                </c:pt>
                <c:pt idx="402">
                  <c:v>770047.927310865</c:v>
                </c:pt>
                <c:pt idx="403">
                  <c:v>770048.040136131</c:v>
                </c:pt>
                <c:pt idx="404">
                  <c:v>770047.77819874</c:v>
                </c:pt>
                <c:pt idx="405">
                  <c:v>770047.766650839</c:v>
                </c:pt>
                <c:pt idx="406">
                  <c:v>770047.872498639</c:v>
                </c:pt>
                <c:pt idx="407">
                  <c:v>770047.262324137</c:v>
                </c:pt>
                <c:pt idx="408">
                  <c:v>770046.65752356</c:v>
                </c:pt>
                <c:pt idx="409">
                  <c:v>770046.778011156</c:v>
                </c:pt>
                <c:pt idx="410">
                  <c:v>770046.184254439</c:v>
                </c:pt>
                <c:pt idx="411">
                  <c:v>770046.014341722</c:v>
                </c:pt>
                <c:pt idx="412">
                  <c:v>770046.40716998</c:v>
                </c:pt>
                <c:pt idx="413">
                  <c:v>770046.432543069</c:v>
                </c:pt>
                <c:pt idx="414">
                  <c:v>770046.632702378</c:v>
                </c:pt>
                <c:pt idx="415">
                  <c:v>770045.901887983</c:v>
                </c:pt>
                <c:pt idx="416">
                  <c:v>770046.314264996</c:v>
                </c:pt>
                <c:pt idx="417">
                  <c:v>770046.601951531</c:v>
                </c:pt>
                <c:pt idx="418">
                  <c:v>770046.180725574</c:v>
                </c:pt>
                <c:pt idx="419">
                  <c:v>770046.555874453</c:v>
                </c:pt>
                <c:pt idx="420">
                  <c:v>770046.229597154</c:v>
                </c:pt>
                <c:pt idx="421">
                  <c:v>770046.348503937</c:v>
                </c:pt>
                <c:pt idx="422">
                  <c:v>770046.797861574</c:v>
                </c:pt>
                <c:pt idx="423">
                  <c:v>770047.055711871</c:v>
                </c:pt>
                <c:pt idx="424">
                  <c:v>770046.258646423</c:v>
                </c:pt>
                <c:pt idx="425">
                  <c:v>770045.359530216</c:v>
                </c:pt>
                <c:pt idx="426">
                  <c:v>770046.190159595</c:v>
                </c:pt>
                <c:pt idx="427">
                  <c:v>770046.08506028</c:v>
                </c:pt>
                <c:pt idx="428">
                  <c:v>770046.272813976</c:v>
                </c:pt>
                <c:pt idx="429">
                  <c:v>770046.275918198</c:v>
                </c:pt>
                <c:pt idx="430">
                  <c:v>770046.288885564</c:v>
                </c:pt>
                <c:pt idx="431">
                  <c:v>770046.298840691</c:v>
                </c:pt>
                <c:pt idx="432">
                  <c:v>770046.527267368</c:v>
                </c:pt>
                <c:pt idx="433">
                  <c:v>770046.34612004</c:v>
                </c:pt>
                <c:pt idx="434">
                  <c:v>770046.148405142</c:v>
                </c:pt>
                <c:pt idx="435">
                  <c:v>770046.318742547</c:v>
                </c:pt>
                <c:pt idx="436">
                  <c:v>770045.965049877</c:v>
                </c:pt>
                <c:pt idx="437">
                  <c:v>770046.338209332</c:v>
                </c:pt>
                <c:pt idx="438">
                  <c:v>770045.805030459</c:v>
                </c:pt>
                <c:pt idx="439">
                  <c:v>770046.121696841</c:v>
                </c:pt>
                <c:pt idx="440">
                  <c:v>770046.165516978</c:v>
                </c:pt>
                <c:pt idx="441">
                  <c:v>770045.886897462</c:v>
                </c:pt>
                <c:pt idx="442">
                  <c:v>770046.075823393</c:v>
                </c:pt>
                <c:pt idx="443">
                  <c:v>770046.33937285</c:v>
                </c:pt>
                <c:pt idx="444">
                  <c:v>770046.061113024</c:v>
                </c:pt>
                <c:pt idx="445">
                  <c:v>770046.111957311</c:v>
                </c:pt>
                <c:pt idx="446">
                  <c:v>770046.183613208</c:v>
                </c:pt>
                <c:pt idx="447">
                  <c:v>770046.164966172</c:v>
                </c:pt>
                <c:pt idx="448">
                  <c:v>770046.101156052</c:v>
                </c:pt>
                <c:pt idx="449">
                  <c:v>770046.049902869</c:v>
                </c:pt>
                <c:pt idx="450">
                  <c:v>770046.25381773</c:v>
                </c:pt>
                <c:pt idx="451">
                  <c:v>770046.347452213</c:v>
                </c:pt>
                <c:pt idx="452">
                  <c:v>770046.362258249</c:v>
                </c:pt>
                <c:pt idx="453">
                  <c:v>770046.362789608</c:v>
                </c:pt>
                <c:pt idx="454">
                  <c:v>770046.272163549</c:v>
                </c:pt>
                <c:pt idx="455">
                  <c:v>770046.367354741</c:v>
                </c:pt>
                <c:pt idx="456">
                  <c:v>770046.393055208</c:v>
                </c:pt>
                <c:pt idx="457">
                  <c:v>770046.443759629</c:v>
                </c:pt>
                <c:pt idx="458">
                  <c:v>770046.385997359</c:v>
                </c:pt>
                <c:pt idx="459">
                  <c:v>770046.342097086</c:v>
                </c:pt>
                <c:pt idx="460">
                  <c:v>770046.402610745</c:v>
                </c:pt>
                <c:pt idx="461">
                  <c:v>770046.357389303</c:v>
                </c:pt>
                <c:pt idx="462">
                  <c:v>770046.342051224</c:v>
                </c:pt>
                <c:pt idx="463">
                  <c:v>770046.434210483</c:v>
                </c:pt>
                <c:pt idx="464">
                  <c:v>770046.401096518</c:v>
                </c:pt>
                <c:pt idx="465">
                  <c:v>770046.192659525</c:v>
                </c:pt>
                <c:pt idx="466">
                  <c:v>770046.351898791</c:v>
                </c:pt>
                <c:pt idx="467">
                  <c:v>770046.414818083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Main!$E$2:$E$469</c:f>
              <c:numCache>
                <c:formatCode>General</c:formatCode>
                <c:ptCount val="468"/>
                <c:pt idx="0">
                  <c:v>1542449.27196279</c:v>
                </c:pt>
                <c:pt idx="1">
                  <c:v>1542449.27196279</c:v>
                </c:pt>
                <c:pt idx="2">
                  <c:v>1542449.27196279</c:v>
                </c:pt>
                <c:pt idx="3">
                  <c:v>1542449.27196279</c:v>
                </c:pt>
                <c:pt idx="4">
                  <c:v>1542449.27196279</c:v>
                </c:pt>
                <c:pt idx="5">
                  <c:v>1542449.27196279</c:v>
                </c:pt>
                <c:pt idx="6">
                  <c:v>1542449.27196279</c:v>
                </c:pt>
                <c:pt idx="7">
                  <c:v>1542449.27196279</c:v>
                </c:pt>
                <c:pt idx="8">
                  <c:v>1542449.27196279</c:v>
                </c:pt>
                <c:pt idx="9">
                  <c:v>1542449.27196279</c:v>
                </c:pt>
                <c:pt idx="10">
                  <c:v>1542449.27196279</c:v>
                </c:pt>
                <c:pt idx="11">
                  <c:v>1542449.27196279</c:v>
                </c:pt>
                <c:pt idx="12">
                  <c:v>1542449.27196279</c:v>
                </c:pt>
                <c:pt idx="13">
                  <c:v>1542449.27196279</c:v>
                </c:pt>
                <c:pt idx="14">
                  <c:v>1542449.27196279</c:v>
                </c:pt>
                <c:pt idx="15">
                  <c:v>1542449.27196279</c:v>
                </c:pt>
                <c:pt idx="16">
                  <c:v>1542449.27196279</c:v>
                </c:pt>
                <c:pt idx="17">
                  <c:v>1542449.27196279</c:v>
                </c:pt>
                <c:pt idx="18">
                  <c:v>1542449.27196279</c:v>
                </c:pt>
                <c:pt idx="19">
                  <c:v>1542449.27196279</c:v>
                </c:pt>
                <c:pt idx="20">
                  <c:v>1542449.27196279</c:v>
                </c:pt>
                <c:pt idx="21">
                  <c:v>1542449.27196279</c:v>
                </c:pt>
                <c:pt idx="22">
                  <c:v>1542449.27196279</c:v>
                </c:pt>
                <c:pt idx="23">
                  <c:v>1542449.27196279</c:v>
                </c:pt>
                <c:pt idx="24">
                  <c:v>1542449.27196279</c:v>
                </c:pt>
                <c:pt idx="25">
                  <c:v>1542449.27196279</c:v>
                </c:pt>
                <c:pt idx="26">
                  <c:v>1542449.27196279</c:v>
                </c:pt>
                <c:pt idx="27">
                  <c:v>1542449.27196279</c:v>
                </c:pt>
                <c:pt idx="28">
                  <c:v>1542449.27196279</c:v>
                </c:pt>
                <c:pt idx="29">
                  <c:v>1542449.27196279</c:v>
                </c:pt>
                <c:pt idx="30">
                  <c:v>1542449.27196279</c:v>
                </c:pt>
                <c:pt idx="31">
                  <c:v>1542449.27196279</c:v>
                </c:pt>
                <c:pt idx="32">
                  <c:v>1542449.27196279</c:v>
                </c:pt>
                <c:pt idx="33">
                  <c:v>1542449.27196279</c:v>
                </c:pt>
                <c:pt idx="34">
                  <c:v>1542449.27196279</c:v>
                </c:pt>
                <c:pt idx="35">
                  <c:v>1542449.27196279</c:v>
                </c:pt>
                <c:pt idx="36">
                  <c:v>1542449.27196279</c:v>
                </c:pt>
                <c:pt idx="37">
                  <c:v>1542449.27196279</c:v>
                </c:pt>
                <c:pt idx="38">
                  <c:v>1542449.27196279</c:v>
                </c:pt>
                <c:pt idx="39">
                  <c:v>1542449.27196279</c:v>
                </c:pt>
                <c:pt idx="40">
                  <c:v>1542449.27196279</c:v>
                </c:pt>
                <c:pt idx="41">
                  <c:v>1542449.27196279</c:v>
                </c:pt>
                <c:pt idx="42">
                  <c:v>1542449.27196279</c:v>
                </c:pt>
                <c:pt idx="43">
                  <c:v>1542449.27196279</c:v>
                </c:pt>
                <c:pt idx="44">
                  <c:v>1542449.27196279</c:v>
                </c:pt>
                <c:pt idx="45">
                  <c:v>1542449.27196279</c:v>
                </c:pt>
                <c:pt idx="46">
                  <c:v>1542449.27196279</c:v>
                </c:pt>
                <c:pt idx="47">
                  <c:v>1542449.27196279</c:v>
                </c:pt>
                <c:pt idx="48">
                  <c:v>1542449.27196279</c:v>
                </c:pt>
                <c:pt idx="49">
                  <c:v>1542449.27196279</c:v>
                </c:pt>
                <c:pt idx="50">
                  <c:v>1542449.27196279</c:v>
                </c:pt>
                <c:pt idx="51">
                  <c:v>1542449.27196279</c:v>
                </c:pt>
                <c:pt idx="52">
                  <c:v>1542449.27196279</c:v>
                </c:pt>
                <c:pt idx="53">
                  <c:v>1542449.27196279</c:v>
                </c:pt>
                <c:pt idx="54">
                  <c:v>1542449.27196279</c:v>
                </c:pt>
                <c:pt idx="55">
                  <c:v>1542449.27196279</c:v>
                </c:pt>
                <c:pt idx="56">
                  <c:v>1542449.27196279</c:v>
                </c:pt>
                <c:pt idx="57">
                  <c:v>1542449.27196279</c:v>
                </c:pt>
                <c:pt idx="58">
                  <c:v>1542449.27196279</c:v>
                </c:pt>
                <c:pt idx="59">
                  <c:v>1542449.27196279</c:v>
                </c:pt>
                <c:pt idx="60">
                  <c:v>1542449.27196279</c:v>
                </c:pt>
                <c:pt idx="61">
                  <c:v>1542449.27196279</c:v>
                </c:pt>
                <c:pt idx="62">
                  <c:v>1542449.27196279</c:v>
                </c:pt>
                <c:pt idx="63">
                  <c:v>1542449.27196279</c:v>
                </c:pt>
                <c:pt idx="64">
                  <c:v>1542449.27196279</c:v>
                </c:pt>
                <c:pt idx="65">
                  <c:v>1542449.27196279</c:v>
                </c:pt>
                <c:pt idx="66">
                  <c:v>1542449.27196279</c:v>
                </c:pt>
                <c:pt idx="67">
                  <c:v>1542449.27196279</c:v>
                </c:pt>
                <c:pt idx="68">
                  <c:v>1542449.27196279</c:v>
                </c:pt>
                <c:pt idx="69">
                  <c:v>1542449.27196279</c:v>
                </c:pt>
                <c:pt idx="70">
                  <c:v>1542449.27196279</c:v>
                </c:pt>
                <c:pt idx="71">
                  <c:v>1542449.27196279</c:v>
                </c:pt>
                <c:pt idx="72">
                  <c:v>1542449.27196279</c:v>
                </c:pt>
                <c:pt idx="73">
                  <c:v>1542449.27196279</c:v>
                </c:pt>
                <c:pt idx="74">
                  <c:v>1542449.27196279</c:v>
                </c:pt>
                <c:pt idx="75">
                  <c:v>1542449.27196279</c:v>
                </c:pt>
                <c:pt idx="76">
                  <c:v>1542449.27196279</c:v>
                </c:pt>
                <c:pt idx="77">
                  <c:v>1542449.27196279</c:v>
                </c:pt>
                <c:pt idx="78">
                  <c:v>1542449.27196279</c:v>
                </c:pt>
                <c:pt idx="79">
                  <c:v>1542449.27196279</c:v>
                </c:pt>
                <c:pt idx="80">
                  <c:v>1542449.27196279</c:v>
                </c:pt>
                <c:pt idx="81">
                  <c:v>1542449.27196279</c:v>
                </c:pt>
                <c:pt idx="82">
                  <c:v>1542449.27196279</c:v>
                </c:pt>
                <c:pt idx="83">
                  <c:v>1542449.27196279</c:v>
                </c:pt>
                <c:pt idx="84">
                  <c:v>1542449.27196279</c:v>
                </c:pt>
                <c:pt idx="85">
                  <c:v>1542449.27196279</c:v>
                </c:pt>
                <c:pt idx="86">
                  <c:v>1542449.27196279</c:v>
                </c:pt>
                <c:pt idx="87">
                  <c:v>1542449.27196279</c:v>
                </c:pt>
                <c:pt idx="88">
                  <c:v>1542449.27196279</c:v>
                </c:pt>
                <c:pt idx="89">
                  <c:v>1542449.27196279</c:v>
                </c:pt>
                <c:pt idx="90">
                  <c:v>1542449.27196279</c:v>
                </c:pt>
                <c:pt idx="91">
                  <c:v>1542449.27196279</c:v>
                </c:pt>
                <c:pt idx="92">
                  <c:v>1542449.27196279</c:v>
                </c:pt>
                <c:pt idx="93">
                  <c:v>1542449.27196279</c:v>
                </c:pt>
                <c:pt idx="94">
                  <c:v>1542449.27196279</c:v>
                </c:pt>
                <c:pt idx="95">
                  <c:v>1542449.27196279</c:v>
                </c:pt>
                <c:pt idx="96">
                  <c:v>1542449.27196279</c:v>
                </c:pt>
                <c:pt idx="97">
                  <c:v>1542449.27196279</c:v>
                </c:pt>
                <c:pt idx="98">
                  <c:v>1542449.27196279</c:v>
                </c:pt>
                <c:pt idx="99">
                  <c:v>1542449.27196279</c:v>
                </c:pt>
                <c:pt idx="100">
                  <c:v>1542449.27196279</c:v>
                </c:pt>
                <c:pt idx="101">
                  <c:v>1542449.27196279</c:v>
                </c:pt>
                <c:pt idx="102">
                  <c:v>1542449.27196279</c:v>
                </c:pt>
                <c:pt idx="103">
                  <c:v>1542449.27196279</c:v>
                </c:pt>
                <c:pt idx="104">
                  <c:v>1542449.27196279</c:v>
                </c:pt>
                <c:pt idx="105">
                  <c:v>1542449.27196279</c:v>
                </c:pt>
                <c:pt idx="106">
                  <c:v>1542449.27196279</c:v>
                </c:pt>
                <c:pt idx="107">
                  <c:v>1542449.27196279</c:v>
                </c:pt>
                <c:pt idx="108">
                  <c:v>1542449.27196279</c:v>
                </c:pt>
                <c:pt idx="109">
                  <c:v>1542449.27196279</c:v>
                </c:pt>
                <c:pt idx="110">
                  <c:v>1542449.27196279</c:v>
                </c:pt>
                <c:pt idx="111">
                  <c:v>1542449.27196279</c:v>
                </c:pt>
                <c:pt idx="112">
                  <c:v>1542449.27196279</c:v>
                </c:pt>
                <c:pt idx="113">
                  <c:v>1542449.27196279</c:v>
                </c:pt>
                <c:pt idx="114">
                  <c:v>1542449.27196279</c:v>
                </c:pt>
                <c:pt idx="115">
                  <c:v>1542449.27196279</c:v>
                </c:pt>
                <c:pt idx="116">
                  <c:v>1542449.27196279</c:v>
                </c:pt>
                <c:pt idx="117">
                  <c:v>1542449.27196279</c:v>
                </c:pt>
                <c:pt idx="118">
                  <c:v>1542449.27196279</c:v>
                </c:pt>
                <c:pt idx="119">
                  <c:v>1542449.27196279</c:v>
                </c:pt>
                <c:pt idx="120">
                  <c:v>1542449.27196279</c:v>
                </c:pt>
                <c:pt idx="121">
                  <c:v>1542449.27196279</c:v>
                </c:pt>
                <c:pt idx="122">
                  <c:v>1542449.27196279</c:v>
                </c:pt>
                <c:pt idx="123">
                  <c:v>1542449.27196279</c:v>
                </c:pt>
                <c:pt idx="124">
                  <c:v>1542449.27196279</c:v>
                </c:pt>
                <c:pt idx="125">
                  <c:v>1542449.27196279</c:v>
                </c:pt>
                <c:pt idx="126">
                  <c:v>1542449.27196279</c:v>
                </c:pt>
                <c:pt idx="127">
                  <c:v>1542449.27196279</c:v>
                </c:pt>
                <c:pt idx="128">
                  <c:v>1542449.27196279</c:v>
                </c:pt>
                <c:pt idx="129">
                  <c:v>1542449.27196279</c:v>
                </c:pt>
                <c:pt idx="130">
                  <c:v>1542449.27196279</c:v>
                </c:pt>
                <c:pt idx="131">
                  <c:v>1542449.27196279</c:v>
                </c:pt>
                <c:pt idx="132">
                  <c:v>1542449.27196279</c:v>
                </c:pt>
                <c:pt idx="133">
                  <c:v>1542449.27196279</c:v>
                </c:pt>
                <c:pt idx="134">
                  <c:v>1542449.27196279</c:v>
                </c:pt>
                <c:pt idx="135">
                  <c:v>1542449.27196279</c:v>
                </c:pt>
                <c:pt idx="136">
                  <c:v>1542449.27196279</c:v>
                </c:pt>
                <c:pt idx="137">
                  <c:v>1542449.27196279</c:v>
                </c:pt>
                <c:pt idx="138">
                  <c:v>1542449.27196279</c:v>
                </c:pt>
                <c:pt idx="139">
                  <c:v>1542449.27196279</c:v>
                </c:pt>
                <c:pt idx="140">
                  <c:v>1542449.27196279</c:v>
                </c:pt>
                <c:pt idx="141">
                  <c:v>1542449.27196279</c:v>
                </c:pt>
                <c:pt idx="142">
                  <c:v>1542449.27196279</c:v>
                </c:pt>
                <c:pt idx="143">
                  <c:v>1542449.27196279</c:v>
                </c:pt>
                <c:pt idx="144">
                  <c:v>1542449.27196279</c:v>
                </c:pt>
                <c:pt idx="145">
                  <c:v>1542449.27196279</c:v>
                </c:pt>
                <c:pt idx="146">
                  <c:v>1542449.27196279</c:v>
                </c:pt>
                <c:pt idx="147">
                  <c:v>1542449.27196279</c:v>
                </c:pt>
                <c:pt idx="148">
                  <c:v>1542449.27196279</c:v>
                </c:pt>
                <c:pt idx="149">
                  <c:v>1542449.27196279</c:v>
                </c:pt>
                <c:pt idx="150">
                  <c:v>1542449.27196279</c:v>
                </c:pt>
                <c:pt idx="151">
                  <c:v>1542449.27196279</c:v>
                </c:pt>
                <c:pt idx="152">
                  <c:v>1542449.27196279</c:v>
                </c:pt>
                <c:pt idx="153">
                  <c:v>1542449.27196279</c:v>
                </c:pt>
                <c:pt idx="154">
                  <c:v>1542449.27196279</c:v>
                </c:pt>
                <c:pt idx="155">
                  <c:v>1542449.27196279</c:v>
                </c:pt>
                <c:pt idx="156">
                  <c:v>1542449.27196279</c:v>
                </c:pt>
                <c:pt idx="157">
                  <c:v>1542449.27196279</c:v>
                </c:pt>
                <c:pt idx="158">
                  <c:v>1542449.27196279</c:v>
                </c:pt>
                <c:pt idx="159">
                  <c:v>1542449.27196279</c:v>
                </c:pt>
                <c:pt idx="160">
                  <c:v>1542449.27196279</c:v>
                </c:pt>
                <c:pt idx="161">
                  <c:v>1542449.27196279</c:v>
                </c:pt>
                <c:pt idx="162">
                  <c:v>1542449.27196279</c:v>
                </c:pt>
                <c:pt idx="163">
                  <c:v>1542449.27196279</c:v>
                </c:pt>
                <c:pt idx="164">
                  <c:v>1542449.27196279</c:v>
                </c:pt>
                <c:pt idx="165">
                  <c:v>1542449.27196279</c:v>
                </c:pt>
                <c:pt idx="166">
                  <c:v>1542449.27196279</c:v>
                </c:pt>
                <c:pt idx="167">
                  <c:v>1542449.27196279</c:v>
                </c:pt>
                <c:pt idx="168">
                  <c:v>1542449.27196279</c:v>
                </c:pt>
                <c:pt idx="169">
                  <c:v>1542449.27196279</c:v>
                </c:pt>
                <c:pt idx="170">
                  <c:v>1542449.27196279</c:v>
                </c:pt>
                <c:pt idx="171">
                  <c:v>1542449.27196279</c:v>
                </c:pt>
                <c:pt idx="172">
                  <c:v>1542449.27196279</c:v>
                </c:pt>
                <c:pt idx="173">
                  <c:v>1542449.27196279</c:v>
                </c:pt>
                <c:pt idx="174">
                  <c:v>1542449.27196279</c:v>
                </c:pt>
                <c:pt idx="175">
                  <c:v>1542449.27196279</c:v>
                </c:pt>
                <c:pt idx="176">
                  <c:v>1542449.27196279</c:v>
                </c:pt>
                <c:pt idx="177">
                  <c:v>1542449.27196279</c:v>
                </c:pt>
                <c:pt idx="178">
                  <c:v>1542449.27196279</c:v>
                </c:pt>
                <c:pt idx="179">
                  <c:v>1542449.27196279</c:v>
                </c:pt>
                <c:pt idx="180">
                  <c:v>1542449.27196279</c:v>
                </c:pt>
                <c:pt idx="181">
                  <c:v>1542449.27196279</c:v>
                </c:pt>
                <c:pt idx="182">
                  <c:v>1542449.27196279</c:v>
                </c:pt>
                <c:pt idx="183">
                  <c:v>1542449.27196279</c:v>
                </c:pt>
                <c:pt idx="184">
                  <c:v>1542449.27196279</c:v>
                </c:pt>
                <c:pt idx="185">
                  <c:v>1542449.27196279</c:v>
                </c:pt>
                <c:pt idx="186">
                  <c:v>1542449.27196279</c:v>
                </c:pt>
                <c:pt idx="187">
                  <c:v>1542449.27196279</c:v>
                </c:pt>
                <c:pt idx="188">
                  <c:v>1542449.27196279</c:v>
                </c:pt>
                <c:pt idx="189">
                  <c:v>1542449.27196279</c:v>
                </c:pt>
                <c:pt idx="190">
                  <c:v>1542449.27196279</c:v>
                </c:pt>
                <c:pt idx="191">
                  <c:v>1542449.27196279</c:v>
                </c:pt>
                <c:pt idx="192">
                  <c:v>1542449.27196279</c:v>
                </c:pt>
                <c:pt idx="193">
                  <c:v>1542449.27196279</c:v>
                </c:pt>
                <c:pt idx="194">
                  <c:v>1542449.27196279</c:v>
                </c:pt>
                <c:pt idx="195">
                  <c:v>1542449.27196279</c:v>
                </c:pt>
                <c:pt idx="196">
                  <c:v>1542449.27196279</c:v>
                </c:pt>
                <c:pt idx="197">
                  <c:v>1542449.27196279</c:v>
                </c:pt>
                <c:pt idx="198">
                  <c:v>1542449.27196279</c:v>
                </c:pt>
                <c:pt idx="199">
                  <c:v>1542449.27196279</c:v>
                </c:pt>
                <c:pt idx="200">
                  <c:v>1542449.27196279</c:v>
                </c:pt>
                <c:pt idx="201">
                  <c:v>1542449.27196279</c:v>
                </c:pt>
                <c:pt idx="202">
                  <c:v>1542449.27196279</c:v>
                </c:pt>
                <c:pt idx="203">
                  <c:v>1542449.27196279</c:v>
                </c:pt>
                <c:pt idx="204">
                  <c:v>1542449.27196279</c:v>
                </c:pt>
                <c:pt idx="205">
                  <c:v>1542449.27196279</c:v>
                </c:pt>
                <c:pt idx="206">
                  <c:v>1542449.27196279</c:v>
                </c:pt>
                <c:pt idx="207">
                  <c:v>1542449.27196279</c:v>
                </c:pt>
                <c:pt idx="208">
                  <c:v>1542449.27196279</c:v>
                </c:pt>
                <c:pt idx="209">
                  <c:v>1542449.27196279</c:v>
                </c:pt>
                <c:pt idx="210">
                  <c:v>1542449.27196279</c:v>
                </c:pt>
                <c:pt idx="211">
                  <c:v>1542449.27196279</c:v>
                </c:pt>
                <c:pt idx="212">
                  <c:v>1542449.27196279</c:v>
                </c:pt>
                <c:pt idx="213">
                  <c:v>1542449.27196279</c:v>
                </c:pt>
                <c:pt idx="214">
                  <c:v>1542449.27196279</c:v>
                </c:pt>
                <c:pt idx="215">
                  <c:v>1542449.27196279</c:v>
                </c:pt>
                <c:pt idx="216">
                  <c:v>1542449.27196279</c:v>
                </c:pt>
                <c:pt idx="217">
                  <c:v>1542449.27196279</c:v>
                </c:pt>
                <c:pt idx="218">
                  <c:v>1542449.27196279</c:v>
                </c:pt>
                <c:pt idx="219">
                  <c:v>1542449.27196279</c:v>
                </c:pt>
                <c:pt idx="220">
                  <c:v>1542449.27196279</c:v>
                </c:pt>
                <c:pt idx="221">
                  <c:v>1542449.27196279</c:v>
                </c:pt>
                <c:pt idx="222">
                  <c:v>1542449.27196279</c:v>
                </c:pt>
                <c:pt idx="223">
                  <c:v>1542449.27196279</c:v>
                </c:pt>
                <c:pt idx="224">
                  <c:v>1542449.27196279</c:v>
                </c:pt>
                <c:pt idx="225">
                  <c:v>1542449.27196279</c:v>
                </c:pt>
                <c:pt idx="226">
                  <c:v>1542449.27196279</c:v>
                </c:pt>
                <c:pt idx="227">
                  <c:v>1542449.27196279</c:v>
                </c:pt>
                <c:pt idx="228">
                  <c:v>1542449.27196279</c:v>
                </c:pt>
                <c:pt idx="229">
                  <c:v>1542449.27196279</c:v>
                </c:pt>
                <c:pt idx="230">
                  <c:v>1542449.27196279</c:v>
                </c:pt>
                <c:pt idx="231">
                  <c:v>1542449.27196279</c:v>
                </c:pt>
                <c:pt idx="232">
                  <c:v>1542449.27196279</c:v>
                </c:pt>
                <c:pt idx="233">
                  <c:v>1542449.27196279</c:v>
                </c:pt>
                <c:pt idx="234">
                  <c:v>1542449.27196279</c:v>
                </c:pt>
                <c:pt idx="235">
                  <c:v>1542449.27196279</c:v>
                </c:pt>
                <c:pt idx="236">
                  <c:v>1542449.27196279</c:v>
                </c:pt>
                <c:pt idx="237">
                  <c:v>1542449.27196279</c:v>
                </c:pt>
                <c:pt idx="238">
                  <c:v>1542449.27196279</c:v>
                </c:pt>
                <c:pt idx="239">
                  <c:v>1542449.27196279</c:v>
                </c:pt>
                <c:pt idx="240">
                  <c:v>1542449.27196279</c:v>
                </c:pt>
                <c:pt idx="241">
                  <c:v>1542449.27196279</c:v>
                </c:pt>
                <c:pt idx="242">
                  <c:v>1542449.27196279</c:v>
                </c:pt>
                <c:pt idx="243">
                  <c:v>1542449.27196279</c:v>
                </c:pt>
                <c:pt idx="244">
                  <c:v>1542449.27196279</c:v>
                </c:pt>
                <c:pt idx="245">
                  <c:v>1542449.27196279</c:v>
                </c:pt>
                <c:pt idx="246">
                  <c:v>1542449.27196279</c:v>
                </c:pt>
                <c:pt idx="247">
                  <c:v>1542449.27196279</c:v>
                </c:pt>
                <c:pt idx="248">
                  <c:v>1542449.27196279</c:v>
                </c:pt>
                <c:pt idx="249">
                  <c:v>1542449.27196279</c:v>
                </c:pt>
                <c:pt idx="250">
                  <c:v>1542449.27196279</c:v>
                </c:pt>
                <c:pt idx="251">
                  <c:v>1542449.27196279</c:v>
                </c:pt>
                <c:pt idx="252">
                  <c:v>1542449.27196279</c:v>
                </c:pt>
                <c:pt idx="253">
                  <c:v>1542449.27196279</c:v>
                </c:pt>
                <c:pt idx="254">
                  <c:v>1542449.27196279</c:v>
                </c:pt>
                <c:pt idx="255">
                  <c:v>1542449.27196279</c:v>
                </c:pt>
                <c:pt idx="256">
                  <c:v>1542449.27196279</c:v>
                </c:pt>
                <c:pt idx="257">
                  <c:v>1542449.27196279</c:v>
                </c:pt>
                <c:pt idx="258">
                  <c:v>1542449.27196279</c:v>
                </c:pt>
                <c:pt idx="259">
                  <c:v>1542449.27196279</c:v>
                </c:pt>
                <c:pt idx="260">
                  <c:v>1542449.27196279</c:v>
                </c:pt>
                <c:pt idx="261">
                  <c:v>1542449.27196279</c:v>
                </c:pt>
                <c:pt idx="262">
                  <c:v>1542449.27196279</c:v>
                </c:pt>
                <c:pt idx="263">
                  <c:v>1542449.27196279</c:v>
                </c:pt>
                <c:pt idx="264">
                  <c:v>1542449.27196279</c:v>
                </c:pt>
                <c:pt idx="265">
                  <c:v>1542449.27196279</c:v>
                </c:pt>
                <c:pt idx="266">
                  <c:v>1542449.27196279</c:v>
                </c:pt>
                <c:pt idx="267">
                  <c:v>1542449.27196279</c:v>
                </c:pt>
                <c:pt idx="268">
                  <c:v>1542449.27196279</c:v>
                </c:pt>
                <c:pt idx="269">
                  <c:v>1542449.27196279</c:v>
                </c:pt>
                <c:pt idx="270">
                  <c:v>1542449.27196279</c:v>
                </c:pt>
                <c:pt idx="271">
                  <c:v>1542449.27196279</c:v>
                </c:pt>
                <c:pt idx="272">
                  <c:v>1542449.27196279</c:v>
                </c:pt>
                <c:pt idx="273">
                  <c:v>1542449.27196279</c:v>
                </c:pt>
                <c:pt idx="274">
                  <c:v>1542449.27196279</c:v>
                </c:pt>
                <c:pt idx="275">
                  <c:v>1542449.27196279</c:v>
                </c:pt>
                <c:pt idx="276">
                  <c:v>1542449.27196279</c:v>
                </c:pt>
                <c:pt idx="277">
                  <c:v>1542449.27196279</c:v>
                </c:pt>
                <c:pt idx="278">
                  <c:v>1542449.27196279</c:v>
                </c:pt>
                <c:pt idx="279">
                  <c:v>1542449.27196279</c:v>
                </c:pt>
                <c:pt idx="280">
                  <c:v>1542449.27196279</c:v>
                </c:pt>
                <c:pt idx="281">
                  <c:v>1542449.27196279</c:v>
                </c:pt>
                <c:pt idx="282">
                  <c:v>1542449.27196279</c:v>
                </c:pt>
                <c:pt idx="283">
                  <c:v>1542449.27196279</c:v>
                </c:pt>
                <c:pt idx="284">
                  <c:v>1542449.27196279</c:v>
                </c:pt>
                <c:pt idx="285">
                  <c:v>1542449.27196279</c:v>
                </c:pt>
                <c:pt idx="286">
                  <c:v>1542449.27196279</c:v>
                </c:pt>
                <c:pt idx="287">
                  <c:v>1542449.27196279</c:v>
                </c:pt>
                <c:pt idx="288">
                  <c:v>1542449.27196279</c:v>
                </c:pt>
                <c:pt idx="289">
                  <c:v>1542449.27196279</c:v>
                </c:pt>
                <c:pt idx="290">
                  <c:v>1542449.27196279</c:v>
                </c:pt>
                <c:pt idx="291">
                  <c:v>1542449.27196279</c:v>
                </c:pt>
                <c:pt idx="292">
                  <c:v>1542449.27196279</c:v>
                </c:pt>
                <c:pt idx="293">
                  <c:v>1542449.27196279</c:v>
                </c:pt>
                <c:pt idx="294">
                  <c:v>1542449.27196279</c:v>
                </c:pt>
                <c:pt idx="295">
                  <c:v>1542449.27196279</c:v>
                </c:pt>
                <c:pt idx="296">
                  <c:v>1542449.27196279</c:v>
                </c:pt>
                <c:pt idx="297">
                  <c:v>1542449.27196279</c:v>
                </c:pt>
                <c:pt idx="298">
                  <c:v>1542449.27196279</c:v>
                </c:pt>
                <c:pt idx="299">
                  <c:v>1542449.27196279</c:v>
                </c:pt>
                <c:pt idx="300">
                  <c:v>1542449.27196279</c:v>
                </c:pt>
                <c:pt idx="301">
                  <c:v>1542449.27196279</c:v>
                </c:pt>
                <c:pt idx="302">
                  <c:v>1542449.27196279</c:v>
                </c:pt>
                <c:pt idx="303">
                  <c:v>1542449.27196279</c:v>
                </c:pt>
                <c:pt idx="304">
                  <c:v>1542449.27196279</c:v>
                </c:pt>
                <c:pt idx="305">
                  <c:v>1542449.27196279</c:v>
                </c:pt>
                <c:pt idx="306">
                  <c:v>1542449.27196279</c:v>
                </c:pt>
                <c:pt idx="307">
                  <c:v>1542449.27196279</c:v>
                </c:pt>
                <c:pt idx="308">
                  <c:v>1542449.27196279</c:v>
                </c:pt>
                <c:pt idx="309">
                  <c:v>1542449.27196279</c:v>
                </c:pt>
                <c:pt idx="310">
                  <c:v>1542449.27196279</c:v>
                </c:pt>
                <c:pt idx="311">
                  <c:v>1542449.27196279</c:v>
                </c:pt>
                <c:pt idx="312">
                  <c:v>1542449.27196279</c:v>
                </c:pt>
                <c:pt idx="313">
                  <c:v>1542449.27196279</c:v>
                </c:pt>
                <c:pt idx="314">
                  <c:v>1542449.27196279</c:v>
                </c:pt>
                <c:pt idx="315">
                  <c:v>1542449.27196279</c:v>
                </c:pt>
                <c:pt idx="316">
                  <c:v>1542449.27196279</c:v>
                </c:pt>
                <c:pt idx="317">
                  <c:v>1542449.27196279</c:v>
                </c:pt>
                <c:pt idx="318">
                  <c:v>1542449.27196279</c:v>
                </c:pt>
                <c:pt idx="319">
                  <c:v>1542449.27196279</c:v>
                </c:pt>
                <c:pt idx="320">
                  <c:v>1542449.27196279</c:v>
                </c:pt>
                <c:pt idx="321">
                  <c:v>1542449.27196279</c:v>
                </c:pt>
                <c:pt idx="322">
                  <c:v>1542449.27196279</c:v>
                </c:pt>
                <c:pt idx="323">
                  <c:v>1542449.27196279</c:v>
                </c:pt>
                <c:pt idx="324">
                  <c:v>1542449.27196279</c:v>
                </c:pt>
                <c:pt idx="325">
                  <c:v>1542449.27196279</c:v>
                </c:pt>
                <c:pt idx="326">
                  <c:v>1542449.27196279</c:v>
                </c:pt>
                <c:pt idx="327">
                  <c:v>1542449.27196279</c:v>
                </c:pt>
                <c:pt idx="328">
                  <c:v>1542449.27196279</c:v>
                </c:pt>
                <c:pt idx="329">
                  <c:v>1542449.27196279</c:v>
                </c:pt>
                <c:pt idx="330">
                  <c:v>1542449.27196279</c:v>
                </c:pt>
                <c:pt idx="331">
                  <c:v>1542449.27196279</c:v>
                </c:pt>
                <c:pt idx="332">
                  <c:v>1542449.27196279</c:v>
                </c:pt>
                <c:pt idx="333">
                  <c:v>1542449.27196279</c:v>
                </c:pt>
                <c:pt idx="334">
                  <c:v>1542449.27196279</c:v>
                </c:pt>
                <c:pt idx="335">
                  <c:v>1542449.27196279</c:v>
                </c:pt>
                <c:pt idx="336">
                  <c:v>1542449.27196279</c:v>
                </c:pt>
                <c:pt idx="337">
                  <c:v>1542449.27196279</c:v>
                </c:pt>
                <c:pt idx="338">
                  <c:v>1542449.27196279</c:v>
                </c:pt>
                <c:pt idx="339">
                  <c:v>1542449.27196279</c:v>
                </c:pt>
                <c:pt idx="340">
                  <c:v>1542449.27196279</c:v>
                </c:pt>
                <c:pt idx="341">
                  <c:v>1542449.27196279</c:v>
                </c:pt>
                <c:pt idx="342">
                  <c:v>1542449.27196279</c:v>
                </c:pt>
                <c:pt idx="343">
                  <c:v>1542449.27196279</c:v>
                </c:pt>
                <c:pt idx="344">
                  <c:v>1542449.27196279</c:v>
                </c:pt>
                <c:pt idx="345">
                  <c:v>1542449.27196279</c:v>
                </c:pt>
                <c:pt idx="346">
                  <c:v>1542449.27196279</c:v>
                </c:pt>
                <c:pt idx="347">
                  <c:v>1542449.27196279</c:v>
                </c:pt>
                <c:pt idx="348">
                  <c:v>1542449.27196279</c:v>
                </c:pt>
                <c:pt idx="349">
                  <c:v>1542449.27196279</c:v>
                </c:pt>
                <c:pt idx="350">
                  <c:v>1542449.27196279</c:v>
                </c:pt>
                <c:pt idx="351">
                  <c:v>1542449.27196279</c:v>
                </c:pt>
                <c:pt idx="352">
                  <c:v>1542449.27196279</c:v>
                </c:pt>
                <c:pt idx="353">
                  <c:v>1542449.27196279</c:v>
                </c:pt>
                <c:pt idx="354">
                  <c:v>1542449.27196279</c:v>
                </c:pt>
                <c:pt idx="355">
                  <c:v>1542449.27196279</c:v>
                </c:pt>
                <c:pt idx="356">
                  <c:v>1542449.27196279</c:v>
                </c:pt>
                <c:pt idx="357">
                  <c:v>1542449.27196279</c:v>
                </c:pt>
                <c:pt idx="358">
                  <c:v>1542449.27196279</c:v>
                </c:pt>
                <c:pt idx="359">
                  <c:v>1542449.27196279</c:v>
                </c:pt>
                <c:pt idx="360">
                  <c:v>1542449.27196279</c:v>
                </c:pt>
                <c:pt idx="361">
                  <c:v>1542449.27196279</c:v>
                </c:pt>
                <c:pt idx="362">
                  <c:v>1542449.27196279</c:v>
                </c:pt>
                <c:pt idx="363">
                  <c:v>1542449.27196279</c:v>
                </c:pt>
                <c:pt idx="364">
                  <c:v>1542449.27196279</c:v>
                </c:pt>
                <c:pt idx="365">
                  <c:v>1542449.27196279</c:v>
                </c:pt>
                <c:pt idx="366">
                  <c:v>1542449.27196279</c:v>
                </c:pt>
                <c:pt idx="367">
                  <c:v>1542449.27196279</c:v>
                </c:pt>
                <c:pt idx="368">
                  <c:v>1542449.27196279</c:v>
                </c:pt>
                <c:pt idx="369">
                  <c:v>1542449.27196279</c:v>
                </c:pt>
                <c:pt idx="370">
                  <c:v>1542449.27196279</c:v>
                </c:pt>
                <c:pt idx="371">
                  <c:v>1542449.27196279</c:v>
                </c:pt>
                <c:pt idx="372">
                  <c:v>1542449.27196279</c:v>
                </c:pt>
                <c:pt idx="373">
                  <c:v>1542449.27196279</c:v>
                </c:pt>
                <c:pt idx="374">
                  <c:v>1542449.27196279</c:v>
                </c:pt>
                <c:pt idx="375">
                  <c:v>1542449.27196279</c:v>
                </c:pt>
                <c:pt idx="376">
                  <c:v>1542449.27196279</c:v>
                </c:pt>
                <c:pt idx="377">
                  <c:v>1542449.27196279</c:v>
                </c:pt>
                <c:pt idx="378">
                  <c:v>1542449.27196279</c:v>
                </c:pt>
                <c:pt idx="379">
                  <c:v>1542449.27196279</c:v>
                </c:pt>
                <c:pt idx="380">
                  <c:v>1542449.27196279</c:v>
                </c:pt>
                <c:pt idx="381">
                  <c:v>1542449.27196279</c:v>
                </c:pt>
                <c:pt idx="382">
                  <c:v>1542449.27196279</c:v>
                </c:pt>
                <c:pt idx="383">
                  <c:v>1542449.27196279</c:v>
                </c:pt>
                <c:pt idx="384">
                  <c:v>1542449.27196279</c:v>
                </c:pt>
                <c:pt idx="385">
                  <c:v>1542449.27196279</c:v>
                </c:pt>
                <c:pt idx="386">
                  <c:v>1542449.27196279</c:v>
                </c:pt>
                <c:pt idx="387">
                  <c:v>1542449.27196279</c:v>
                </c:pt>
                <c:pt idx="388">
                  <c:v>1542449.27196279</c:v>
                </c:pt>
                <c:pt idx="389">
                  <c:v>1542449.27196279</c:v>
                </c:pt>
                <c:pt idx="390">
                  <c:v>1542449.27196279</c:v>
                </c:pt>
                <c:pt idx="391">
                  <c:v>1542449.27196279</c:v>
                </c:pt>
                <c:pt idx="392">
                  <c:v>1542449.27196279</c:v>
                </c:pt>
                <c:pt idx="393">
                  <c:v>1542449.27196279</c:v>
                </c:pt>
                <c:pt idx="394">
                  <c:v>1542449.27196279</c:v>
                </c:pt>
                <c:pt idx="395">
                  <c:v>1542449.27196279</c:v>
                </c:pt>
                <c:pt idx="396">
                  <c:v>1542449.27196279</c:v>
                </c:pt>
                <c:pt idx="397">
                  <c:v>1542449.27196279</c:v>
                </c:pt>
                <c:pt idx="398">
                  <c:v>1542449.27196279</c:v>
                </c:pt>
                <c:pt idx="399">
                  <c:v>1542449.27196279</c:v>
                </c:pt>
                <c:pt idx="400">
                  <c:v>1542449.27196279</c:v>
                </c:pt>
                <c:pt idx="401">
                  <c:v>1542449.27196279</c:v>
                </c:pt>
                <c:pt idx="402">
                  <c:v>1542449.27196279</c:v>
                </c:pt>
                <c:pt idx="403">
                  <c:v>1542449.27196279</c:v>
                </c:pt>
                <c:pt idx="404">
                  <c:v>1542449.27196279</c:v>
                </c:pt>
                <c:pt idx="405">
                  <c:v>1542449.27196279</c:v>
                </c:pt>
                <c:pt idx="406">
                  <c:v>1542449.27196279</c:v>
                </c:pt>
                <c:pt idx="407">
                  <c:v>1542449.27196279</c:v>
                </c:pt>
                <c:pt idx="408">
                  <c:v>1542449.27196279</c:v>
                </c:pt>
                <c:pt idx="409">
                  <c:v>1542449.27196279</c:v>
                </c:pt>
                <c:pt idx="410">
                  <c:v>1542449.27196279</c:v>
                </c:pt>
                <c:pt idx="411">
                  <c:v>1542449.27196279</c:v>
                </c:pt>
                <c:pt idx="412">
                  <c:v>1542449.27196279</c:v>
                </c:pt>
                <c:pt idx="413">
                  <c:v>1542449.27196279</c:v>
                </c:pt>
                <c:pt idx="414">
                  <c:v>1542449.27196279</c:v>
                </c:pt>
                <c:pt idx="415">
                  <c:v>1542449.27196279</c:v>
                </c:pt>
                <c:pt idx="416">
                  <c:v>1542449.27196279</c:v>
                </c:pt>
                <c:pt idx="417">
                  <c:v>1542449.27196279</c:v>
                </c:pt>
                <c:pt idx="418">
                  <c:v>1542449.27196279</c:v>
                </c:pt>
                <c:pt idx="419">
                  <c:v>1542449.27196279</c:v>
                </c:pt>
                <c:pt idx="420">
                  <c:v>1542449.27196279</c:v>
                </c:pt>
                <c:pt idx="421">
                  <c:v>1542449.27196279</c:v>
                </c:pt>
                <c:pt idx="422">
                  <c:v>1542449.27196279</c:v>
                </c:pt>
                <c:pt idx="423">
                  <c:v>1542449.27196279</c:v>
                </c:pt>
                <c:pt idx="424">
                  <c:v>1542449.27196279</c:v>
                </c:pt>
                <c:pt idx="425">
                  <c:v>1542449.27196279</c:v>
                </c:pt>
                <c:pt idx="426">
                  <c:v>1542449.27196279</c:v>
                </c:pt>
                <c:pt idx="427">
                  <c:v>1542449.27196279</c:v>
                </c:pt>
                <c:pt idx="428">
                  <c:v>1542449.27196279</c:v>
                </c:pt>
                <c:pt idx="429">
                  <c:v>1542449.27196279</c:v>
                </c:pt>
                <c:pt idx="430">
                  <c:v>1542449.27196279</c:v>
                </c:pt>
                <c:pt idx="431">
                  <c:v>1542449.27196279</c:v>
                </c:pt>
                <c:pt idx="432">
                  <c:v>1542449.27196279</c:v>
                </c:pt>
                <c:pt idx="433">
                  <c:v>1542449.27196279</c:v>
                </c:pt>
                <c:pt idx="434">
                  <c:v>1542449.27196279</c:v>
                </c:pt>
                <c:pt idx="435">
                  <c:v>1542449.27196279</c:v>
                </c:pt>
                <c:pt idx="436">
                  <c:v>1542449.27196279</c:v>
                </c:pt>
                <c:pt idx="437">
                  <c:v>1542449.27196279</c:v>
                </c:pt>
                <c:pt idx="438">
                  <c:v>1542449.27196279</c:v>
                </c:pt>
                <c:pt idx="439">
                  <c:v>1542449.27196279</c:v>
                </c:pt>
                <c:pt idx="440">
                  <c:v>1542449.27196279</c:v>
                </c:pt>
                <c:pt idx="441">
                  <c:v>1542449.27196279</c:v>
                </c:pt>
                <c:pt idx="442">
                  <c:v>1542449.27196279</c:v>
                </c:pt>
                <c:pt idx="443">
                  <c:v>1542449.27196279</c:v>
                </c:pt>
                <c:pt idx="444">
                  <c:v>1542449.27196279</c:v>
                </c:pt>
                <c:pt idx="445">
                  <c:v>1542449.27196279</c:v>
                </c:pt>
                <c:pt idx="446">
                  <c:v>1542449.27196279</c:v>
                </c:pt>
                <c:pt idx="447">
                  <c:v>1542449.27196279</c:v>
                </c:pt>
                <c:pt idx="448">
                  <c:v>1542449.27196279</c:v>
                </c:pt>
                <c:pt idx="449">
                  <c:v>1542449.27196279</c:v>
                </c:pt>
                <c:pt idx="450">
                  <c:v>1542449.27196279</c:v>
                </c:pt>
                <c:pt idx="451">
                  <c:v>1542449.27196279</c:v>
                </c:pt>
                <c:pt idx="452">
                  <c:v>1542449.27196279</c:v>
                </c:pt>
                <c:pt idx="453">
                  <c:v>1542449.27196279</c:v>
                </c:pt>
                <c:pt idx="454">
                  <c:v>1542449.27196279</c:v>
                </c:pt>
                <c:pt idx="455">
                  <c:v>1542449.27196279</c:v>
                </c:pt>
                <c:pt idx="456">
                  <c:v>1542449.27196279</c:v>
                </c:pt>
                <c:pt idx="457">
                  <c:v>1542449.27196279</c:v>
                </c:pt>
                <c:pt idx="458">
                  <c:v>1542449.27196279</c:v>
                </c:pt>
                <c:pt idx="459">
                  <c:v>1542449.27196279</c:v>
                </c:pt>
                <c:pt idx="460">
                  <c:v>1542449.27196279</c:v>
                </c:pt>
                <c:pt idx="461">
                  <c:v>1542449.27196279</c:v>
                </c:pt>
                <c:pt idx="462">
                  <c:v>1542449.27196279</c:v>
                </c:pt>
                <c:pt idx="463">
                  <c:v>1542449.27196279</c:v>
                </c:pt>
                <c:pt idx="464">
                  <c:v>1542449.27196279</c:v>
                </c:pt>
                <c:pt idx="465">
                  <c:v>1542449.27196279</c:v>
                </c:pt>
                <c:pt idx="466">
                  <c:v>1542449.27196279</c:v>
                </c:pt>
                <c:pt idx="467">
                  <c:v>1542449.27196279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Main!$F$2:$F$469</c:f>
              <c:numCache>
                <c:formatCode>General</c:formatCode>
                <c:ptCount val="468"/>
                <c:pt idx="0">
                  <c:v>417426.278004483</c:v>
                </c:pt>
                <c:pt idx="1">
                  <c:v>4174262.78004482</c:v>
                </c:pt>
                <c:pt idx="2">
                  <c:v>4052989.14398061</c:v>
                </c:pt>
                <c:pt idx="3">
                  <c:v>3931895.84769551</c:v>
                </c:pt>
                <c:pt idx="4">
                  <c:v>3810937.12817152</c:v>
                </c:pt>
                <c:pt idx="5">
                  <c:v>3690077.53659277</c:v>
                </c:pt>
                <c:pt idx="6">
                  <c:v>3569288.3337175</c:v>
                </c:pt>
                <c:pt idx="7">
                  <c:v>3448545.08809084</c:v>
                </c:pt>
                <c:pt idx="8">
                  <c:v>3327825.96079784</c:v>
                </c:pt>
                <c:pt idx="9">
                  <c:v>3207110.3692597</c:v>
                </c:pt>
                <c:pt idx="10">
                  <c:v>3086377.8258698</c:v>
                </c:pt>
                <c:pt idx="11">
                  <c:v>2959464.59660314</c:v>
                </c:pt>
                <c:pt idx="12">
                  <c:v>2832208.91423</c:v>
                </c:pt>
                <c:pt idx="13">
                  <c:v>2704384.50346978</c:v>
                </c:pt>
                <c:pt idx="14">
                  <c:v>2087131.39002241</c:v>
                </c:pt>
                <c:pt idx="15">
                  <c:v>1851863.26002275</c:v>
                </c:pt>
                <c:pt idx="16">
                  <c:v>1736635.62574261</c:v>
                </c:pt>
                <c:pt idx="17">
                  <c:v>1646594.09604411</c:v>
                </c:pt>
                <c:pt idx="18">
                  <c:v>1625090.84550803</c:v>
                </c:pt>
                <c:pt idx="19">
                  <c:v>1559211.04673449</c:v>
                </c:pt>
                <c:pt idx="20">
                  <c:v>1538068.5399132</c:v>
                </c:pt>
                <c:pt idx="21">
                  <c:v>1487059.32482164</c:v>
                </c:pt>
                <c:pt idx="22">
                  <c:v>1466252.68807091</c:v>
                </c:pt>
                <c:pt idx="23">
                  <c:v>1426519.65985537</c:v>
                </c:pt>
                <c:pt idx="24">
                  <c:v>1406097.82598126</c:v>
                </c:pt>
                <c:pt idx="25">
                  <c:v>1375295.32057755</c:v>
                </c:pt>
                <c:pt idx="26">
                  <c:v>1380471.41994773</c:v>
                </c:pt>
                <c:pt idx="27">
                  <c:v>1455820.18689135</c:v>
                </c:pt>
                <c:pt idx="28">
                  <c:v>1372633.16664859</c:v>
                </c:pt>
                <c:pt idx="29">
                  <c:v>1271737.85943422</c:v>
                </c:pt>
                <c:pt idx="30">
                  <c:v>1222164.20252833</c:v>
                </c:pt>
                <c:pt idx="31">
                  <c:v>1178783.03969067</c:v>
                </c:pt>
                <c:pt idx="32">
                  <c:v>1133748.63657827</c:v>
                </c:pt>
                <c:pt idx="33">
                  <c:v>1148601.51154746</c:v>
                </c:pt>
                <c:pt idx="34">
                  <c:v>1099110.80125368</c:v>
                </c:pt>
                <c:pt idx="35">
                  <c:v>1100631.71542374</c:v>
                </c:pt>
                <c:pt idx="36">
                  <c:v>1113823.60430853</c:v>
                </c:pt>
                <c:pt idx="37">
                  <c:v>1071286.69273979</c:v>
                </c:pt>
                <c:pt idx="38">
                  <c:v>1020517.6009981</c:v>
                </c:pt>
                <c:pt idx="39">
                  <c:v>1032516.67776146</c:v>
                </c:pt>
                <c:pt idx="40">
                  <c:v>1000941.46344977</c:v>
                </c:pt>
                <c:pt idx="41">
                  <c:v>1015335.05911485</c:v>
                </c:pt>
                <c:pt idx="42">
                  <c:v>954632.006920865</c:v>
                </c:pt>
                <c:pt idx="43">
                  <c:v>910776.201461513</c:v>
                </c:pt>
                <c:pt idx="44">
                  <c:v>872932.59182561</c:v>
                </c:pt>
                <c:pt idx="45">
                  <c:v>833921.065831796</c:v>
                </c:pt>
                <c:pt idx="46">
                  <c:v>816190.484003294</c:v>
                </c:pt>
                <c:pt idx="47">
                  <c:v>824393.33476444</c:v>
                </c:pt>
                <c:pt idx="48">
                  <c:v>829132.274580257</c:v>
                </c:pt>
                <c:pt idx="49">
                  <c:v>786932.955605715</c:v>
                </c:pt>
                <c:pt idx="50">
                  <c:v>771424.505673144</c:v>
                </c:pt>
                <c:pt idx="51">
                  <c:v>775222.987818387</c:v>
                </c:pt>
                <c:pt idx="52">
                  <c:v>745475.377121113</c:v>
                </c:pt>
                <c:pt idx="53">
                  <c:v>729000.449903831</c:v>
                </c:pt>
                <c:pt idx="54">
                  <c:v>725992.324846808</c:v>
                </c:pt>
                <c:pt idx="55">
                  <c:v>728785.839999881</c:v>
                </c:pt>
                <c:pt idx="56">
                  <c:v>708369.233888023</c:v>
                </c:pt>
                <c:pt idx="57">
                  <c:v>690537.663685551</c:v>
                </c:pt>
                <c:pt idx="58">
                  <c:v>660707.124694173</c:v>
                </c:pt>
                <c:pt idx="59">
                  <c:v>639995.910521747</c:v>
                </c:pt>
                <c:pt idx="60">
                  <c:v>626752.586562199</c:v>
                </c:pt>
                <c:pt idx="61">
                  <c:v>614039.737258291</c:v>
                </c:pt>
                <c:pt idx="62">
                  <c:v>612383.56494918</c:v>
                </c:pt>
                <c:pt idx="63">
                  <c:v>596528.281612755</c:v>
                </c:pt>
                <c:pt idx="64">
                  <c:v>591485.356969168</c:v>
                </c:pt>
                <c:pt idx="65">
                  <c:v>588599.669919654</c:v>
                </c:pt>
                <c:pt idx="66">
                  <c:v>590093.212551583</c:v>
                </c:pt>
                <c:pt idx="67">
                  <c:v>568384.491799262</c:v>
                </c:pt>
                <c:pt idx="68">
                  <c:v>560871.907549469</c:v>
                </c:pt>
                <c:pt idx="69">
                  <c:v>550683.639901876</c:v>
                </c:pt>
                <c:pt idx="70">
                  <c:v>552940.988392468</c:v>
                </c:pt>
                <c:pt idx="71">
                  <c:v>539652.261752923</c:v>
                </c:pt>
                <c:pt idx="72">
                  <c:v>526419.537503304</c:v>
                </c:pt>
                <c:pt idx="73">
                  <c:v>510287.958156126</c:v>
                </c:pt>
                <c:pt idx="74">
                  <c:v>501267.562947937</c:v>
                </c:pt>
                <c:pt idx="75">
                  <c:v>492752.359193232</c:v>
                </c:pt>
                <c:pt idx="76">
                  <c:v>495307.834017212</c:v>
                </c:pt>
                <c:pt idx="77">
                  <c:v>493734.130183711</c:v>
                </c:pt>
                <c:pt idx="78">
                  <c:v>478462.002664306</c:v>
                </c:pt>
                <c:pt idx="79">
                  <c:v>471581.047154376</c:v>
                </c:pt>
                <c:pt idx="80">
                  <c:v>464275.005128245</c:v>
                </c:pt>
                <c:pt idx="81">
                  <c:v>465098.336607483</c:v>
                </c:pt>
                <c:pt idx="82">
                  <c:v>452124.336438866</c:v>
                </c:pt>
                <c:pt idx="83">
                  <c:v>446099.50446756</c:v>
                </c:pt>
                <c:pt idx="84">
                  <c:v>443346.378687701</c:v>
                </c:pt>
                <c:pt idx="85">
                  <c:v>437486.874842345</c:v>
                </c:pt>
                <c:pt idx="86">
                  <c:v>437117.70934221</c:v>
                </c:pt>
                <c:pt idx="87">
                  <c:v>425490.269047923</c:v>
                </c:pt>
                <c:pt idx="88">
                  <c:v>417309.475851718</c:v>
                </c:pt>
                <c:pt idx="89">
                  <c:v>409811.554044753</c:v>
                </c:pt>
                <c:pt idx="90">
                  <c:v>402906.118312386</c:v>
                </c:pt>
                <c:pt idx="91">
                  <c:v>401169.472051761</c:v>
                </c:pt>
                <c:pt idx="92">
                  <c:v>392653.020357449</c:v>
                </c:pt>
                <c:pt idx="93">
                  <c:v>383975.240982068</c:v>
                </c:pt>
                <c:pt idx="94">
                  <c:v>382349.493864421</c:v>
                </c:pt>
                <c:pt idx="95">
                  <c:v>383100.955472525</c:v>
                </c:pt>
                <c:pt idx="96">
                  <c:v>374865.261352278</c:v>
                </c:pt>
                <c:pt idx="97">
                  <c:v>369153.417630195</c:v>
                </c:pt>
                <c:pt idx="98">
                  <c:v>367344.66000529</c:v>
                </c:pt>
                <c:pt idx="99">
                  <c:v>366143.843151104</c:v>
                </c:pt>
                <c:pt idx="100">
                  <c:v>363048.029582874</c:v>
                </c:pt>
                <c:pt idx="101">
                  <c:v>355735.944167829</c:v>
                </c:pt>
                <c:pt idx="102">
                  <c:v>350741.792002185</c:v>
                </c:pt>
                <c:pt idx="103">
                  <c:v>346256.452849274</c:v>
                </c:pt>
                <c:pt idx="104">
                  <c:v>341777.111518117</c:v>
                </c:pt>
                <c:pt idx="105">
                  <c:v>334426.401625386</c:v>
                </c:pt>
                <c:pt idx="106">
                  <c:v>329743.55564637</c:v>
                </c:pt>
                <c:pt idx="107">
                  <c:v>326648.028636352</c:v>
                </c:pt>
                <c:pt idx="108">
                  <c:v>323188.728424048</c:v>
                </c:pt>
                <c:pt idx="109">
                  <c:v>323783.170757325</c:v>
                </c:pt>
                <c:pt idx="110">
                  <c:v>318449.165826278</c:v>
                </c:pt>
                <c:pt idx="111">
                  <c:v>314715.592093176</c:v>
                </c:pt>
                <c:pt idx="112">
                  <c:v>311556.68922712</c:v>
                </c:pt>
                <c:pt idx="113">
                  <c:v>312685.533817098</c:v>
                </c:pt>
                <c:pt idx="114">
                  <c:v>309087.922751007</c:v>
                </c:pt>
                <c:pt idx="115">
                  <c:v>304344.170629249</c:v>
                </c:pt>
                <c:pt idx="116">
                  <c:v>300185.851119561</c:v>
                </c:pt>
                <c:pt idx="117">
                  <c:v>296244.716973007</c:v>
                </c:pt>
                <c:pt idx="118">
                  <c:v>292450.087949822</c:v>
                </c:pt>
                <c:pt idx="119">
                  <c:v>292247.446860224</c:v>
                </c:pt>
                <c:pt idx="120">
                  <c:v>288227.339649383</c:v>
                </c:pt>
                <c:pt idx="121">
                  <c:v>283767.474067621</c:v>
                </c:pt>
                <c:pt idx="122">
                  <c:v>283439.379965846</c:v>
                </c:pt>
                <c:pt idx="123">
                  <c:v>283885.560618181</c:v>
                </c:pt>
                <c:pt idx="124">
                  <c:v>280124.371002052</c:v>
                </c:pt>
                <c:pt idx="125">
                  <c:v>277354.873996288</c:v>
                </c:pt>
                <c:pt idx="126">
                  <c:v>276699.066317331</c:v>
                </c:pt>
                <c:pt idx="127">
                  <c:v>275917.697129992</c:v>
                </c:pt>
                <c:pt idx="128">
                  <c:v>274908.528245302</c:v>
                </c:pt>
                <c:pt idx="129">
                  <c:v>271454.085899294</c:v>
                </c:pt>
                <c:pt idx="130">
                  <c:v>269077.93896464</c:v>
                </c:pt>
                <c:pt idx="131">
                  <c:v>267000.473929922</c:v>
                </c:pt>
                <c:pt idx="132">
                  <c:v>264926.545699089</c:v>
                </c:pt>
                <c:pt idx="133">
                  <c:v>260387.445827055</c:v>
                </c:pt>
                <c:pt idx="134">
                  <c:v>258239.047645579</c:v>
                </c:pt>
                <c:pt idx="135">
                  <c:v>257405.702793032</c:v>
                </c:pt>
                <c:pt idx="136">
                  <c:v>255522.953031689</c:v>
                </c:pt>
                <c:pt idx="137">
                  <c:v>255919.183967573</c:v>
                </c:pt>
                <c:pt idx="138">
                  <c:v>253583.203110222</c:v>
                </c:pt>
                <c:pt idx="139">
                  <c:v>251959.164274019</c:v>
                </c:pt>
                <c:pt idx="140">
                  <c:v>250240.624800497</c:v>
                </c:pt>
                <c:pt idx="141">
                  <c:v>251150.702426183</c:v>
                </c:pt>
                <c:pt idx="142">
                  <c:v>249839.273153816</c:v>
                </c:pt>
                <c:pt idx="143">
                  <c:v>247866.269292407</c:v>
                </c:pt>
                <c:pt idx="144">
                  <c:v>245814.800932618</c:v>
                </c:pt>
                <c:pt idx="145">
                  <c:v>243732.08653168</c:v>
                </c:pt>
                <c:pt idx="146">
                  <c:v>241698.608441362</c:v>
                </c:pt>
                <c:pt idx="147">
                  <c:v>243103.789297922</c:v>
                </c:pt>
                <c:pt idx="148">
                  <c:v>241569.937456071</c:v>
                </c:pt>
                <c:pt idx="149">
                  <c:v>239173.707142052</c:v>
                </c:pt>
                <c:pt idx="150">
                  <c:v>239746.952365862</c:v>
                </c:pt>
                <c:pt idx="151">
                  <c:v>240090.416373234</c:v>
                </c:pt>
                <c:pt idx="152">
                  <c:v>238676.930275155</c:v>
                </c:pt>
                <c:pt idx="153">
                  <c:v>237604.01674558</c:v>
                </c:pt>
                <c:pt idx="154">
                  <c:v>237945.376458731</c:v>
                </c:pt>
                <c:pt idx="155">
                  <c:v>238816.751613386</c:v>
                </c:pt>
                <c:pt idx="156">
                  <c:v>238542.913553437</c:v>
                </c:pt>
                <c:pt idx="157">
                  <c:v>238282.992546028</c:v>
                </c:pt>
                <c:pt idx="158">
                  <c:v>237368.707486255</c:v>
                </c:pt>
                <c:pt idx="159">
                  <c:v>237089.324535137</c:v>
                </c:pt>
                <c:pt idx="160">
                  <c:v>236916.259497249</c:v>
                </c:pt>
                <c:pt idx="161">
                  <c:v>233684.663893149</c:v>
                </c:pt>
                <c:pt idx="162">
                  <c:v>233285.953938718</c:v>
                </c:pt>
                <c:pt idx="163">
                  <c:v>234337.046947039</c:v>
                </c:pt>
                <c:pt idx="164">
                  <c:v>233178.275014526</c:v>
                </c:pt>
                <c:pt idx="165">
                  <c:v>233539.719756293</c:v>
                </c:pt>
                <c:pt idx="166">
                  <c:v>233019.96254868</c:v>
                </c:pt>
                <c:pt idx="167">
                  <c:v>233056.714428237</c:v>
                </c:pt>
                <c:pt idx="168">
                  <c:v>232133.961773786</c:v>
                </c:pt>
                <c:pt idx="169">
                  <c:v>232984.316258547</c:v>
                </c:pt>
                <c:pt idx="170">
                  <c:v>232513.766862919</c:v>
                </c:pt>
                <c:pt idx="171">
                  <c:v>232853.255355867</c:v>
                </c:pt>
                <c:pt idx="172">
                  <c:v>232217.368232914</c:v>
                </c:pt>
                <c:pt idx="173">
                  <c:v>231428.895668286</c:v>
                </c:pt>
                <c:pt idx="174">
                  <c:v>230451.566964496</c:v>
                </c:pt>
                <c:pt idx="175">
                  <c:v>233487.191624241</c:v>
                </c:pt>
                <c:pt idx="176">
                  <c:v>234145.599218692</c:v>
                </c:pt>
                <c:pt idx="177">
                  <c:v>231962.798770071</c:v>
                </c:pt>
                <c:pt idx="178">
                  <c:v>230740.323769178</c:v>
                </c:pt>
                <c:pt idx="179">
                  <c:v>232274.560732075</c:v>
                </c:pt>
                <c:pt idx="180">
                  <c:v>231973.791361221</c:v>
                </c:pt>
                <c:pt idx="181">
                  <c:v>231498.968822874</c:v>
                </c:pt>
                <c:pt idx="182">
                  <c:v>232938.212637499</c:v>
                </c:pt>
                <c:pt idx="183">
                  <c:v>232200.452460059</c:v>
                </c:pt>
                <c:pt idx="184">
                  <c:v>232036.971940203</c:v>
                </c:pt>
                <c:pt idx="185">
                  <c:v>232243.195393004</c:v>
                </c:pt>
                <c:pt idx="186">
                  <c:v>231859.988681112</c:v>
                </c:pt>
                <c:pt idx="187">
                  <c:v>232149.171501159</c:v>
                </c:pt>
                <c:pt idx="188">
                  <c:v>233464.026759375</c:v>
                </c:pt>
                <c:pt idx="189">
                  <c:v>233778.13381252</c:v>
                </c:pt>
                <c:pt idx="190">
                  <c:v>230128.636513496</c:v>
                </c:pt>
                <c:pt idx="191">
                  <c:v>232409.085946868</c:v>
                </c:pt>
                <c:pt idx="192">
                  <c:v>232336.865637534</c:v>
                </c:pt>
                <c:pt idx="193">
                  <c:v>233060.946253913</c:v>
                </c:pt>
                <c:pt idx="194">
                  <c:v>232294.991322682</c:v>
                </c:pt>
                <c:pt idx="195">
                  <c:v>232198.1015718</c:v>
                </c:pt>
                <c:pt idx="196">
                  <c:v>232057.723612407</c:v>
                </c:pt>
                <c:pt idx="197">
                  <c:v>231797.408422123</c:v>
                </c:pt>
                <c:pt idx="198">
                  <c:v>232427.601481182</c:v>
                </c:pt>
                <c:pt idx="199">
                  <c:v>232937.273665326</c:v>
                </c:pt>
                <c:pt idx="200">
                  <c:v>232412.127524213</c:v>
                </c:pt>
                <c:pt idx="201">
                  <c:v>231646.238180588</c:v>
                </c:pt>
                <c:pt idx="202">
                  <c:v>232010.216915517</c:v>
                </c:pt>
                <c:pt idx="203">
                  <c:v>231130.914590196</c:v>
                </c:pt>
                <c:pt idx="204">
                  <c:v>232739.351670104</c:v>
                </c:pt>
                <c:pt idx="205">
                  <c:v>232499.828273275</c:v>
                </c:pt>
                <c:pt idx="206">
                  <c:v>232340.257247697</c:v>
                </c:pt>
                <c:pt idx="207">
                  <c:v>232161.060199274</c:v>
                </c:pt>
                <c:pt idx="208">
                  <c:v>232389.253046986</c:v>
                </c:pt>
                <c:pt idx="209">
                  <c:v>232401.637821107</c:v>
                </c:pt>
                <c:pt idx="210">
                  <c:v>232300.868968175</c:v>
                </c:pt>
                <c:pt idx="211">
                  <c:v>232090.613182299</c:v>
                </c:pt>
                <c:pt idx="212">
                  <c:v>232301.243979369</c:v>
                </c:pt>
                <c:pt idx="213">
                  <c:v>231986.799402529</c:v>
                </c:pt>
                <c:pt idx="214">
                  <c:v>231822.745991859</c:v>
                </c:pt>
                <c:pt idx="215">
                  <c:v>231272.803778338</c:v>
                </c:pt>
                <c:pt idx="216">
                  <c:v>231156.311241277</c:v>
                </c:pt>
                <c:pt idx="217">
                  <c:v>231309.708309328</c:v>
                </c:pt>
                <c:pt idx="218">
                  <c:v>231510.216789107</c:v>
                </c:pt>
                <c:pt idx="219">
                  <c:v>231979.066288008</c:v>
                </c:pt>
                <c:pt idx="220">
                  <c:v>231383.070427193</c:v>
                </c:pt>
                <c:pt idx="221">
                  <c:v>231106.021798025</c:v>
                </c:pt>
                <c:pt idx="222">
                  <c:v>231081.168287261</c:v>
                </c:pt>
                <c:pt idx="223">
                  <c:v>230946.193845659</c:v>
                </c:pt>
                <c:pt idx="224">
                  <c:v>230895.0488506</c:v>
                </c:pt>
                <c:pt idx="225">
                  <c:v>230989.114677798</c:v>
                </c:pt>
                <c:pt idx="226">
                  <c:v>231067.87860074</c:v>
                </c:pt>
                <c:pt idx="227">
                  <c:v>231206.082967924</c:v>
                </c:pt>
                <c:pt idx="228">
                  <c:v>231042.942170662</c:v>
                </c:pt>
                <c:pt idx="229">
                  <c:v>231564.883858246</c:v>
                </c:pt>
                <c:pt idx="230">
                  <c:v>230880.939466142</c:v>
                </c:pt>
                <c:pt idx="231">
                  <c:v>230581.688316948</c:v>
                </c:pt>
                <c:pt idx="232">
                  <c:v>230864.223689134</c:v>
                </c:pt>
                <c:pt idx="233">
                  <c:v>231342.766912487</c:v>
                </c:pt>
                <c:pt idx="234">
                  <c:v>231055.902570813</c:v>
                </c:pt>
                <c:pt idx="235">
                  <c:v>230900.068583703</c:v>
                </c:pt>
                <c:pt idx="236">
                  <c:v>231152.613232911</c:v>
                </c:pt>
                <c:pt idx="237">
                  <c:v>231164.705865041</c:v>
                </c:pt>
                <c:pt idx="238">
                  <c:v>231379.705741442</c:v>
                </c:pt>
                <c:pt idx="239">
                  <c:v>231720.334323818</c:v>
                </c:pt>
                <c:pt idx="240">
                  <c:v>231390.819597187</c:v>
                </c:pt>
                <c:pt idx="241">
                  <c:v>231257.11268101</c:v>
                </c:pt>
                <c:pt idx="242">
                  <c:v>231322.751329247</c:v>
                </c:pt>
                <c:pt idx="243">
                  <c:v>231645.3665082</c:v>
                </c:pt>
                <c:pt idx="244">
                  <c:v>231609.144001982</c:v>
                </c:pt>
                <c:pt idx="245">
                  <c:v>231730.452830148</c:v>
                </c:pt>
                <c:pt idx="246">
                  <c:v>231561.625767253</c:v>
                </c:pt>
                <c:pt idx="247">
                  <c:v>231623.410132278</c:v>
                </c:pt>
                <c:pt idx="248">
                  <c:v>231591.412145394</c:v>
                </c:pt>
                <c:pt idx="249">
                  <c:v>231540.385418641</c:v>
                </c:pt>
                <c:pt idx="250">
                  <c:v>231586.849082267</c:v>
                </c:pt>
                <c:pt idx="251">
                  <c:v>231676.961247589</c:v>
                </c:pt>
                <c:pt idx="252">
                  <c:v>231495.590516516</c:v>
                </c:pt>
                <c:pt idx="253">
                  <c:v>231750.136509521</c:v>
                </c:pt>
                <c:pt idx="254">
                  <c:v>231692.003037219</c:v>
                </c:pt>
                <c:pt idx="255">
                  <c:v>231917.770550176</c:v>
                </c:pt>
                <c:pt idx="256">
                  <c:v>231638.821507351</c:v>
                </c:pt>
                <c:pt idx="257">
                  <c:v>231808.506515855</c:v>
                </c:pt>
                <c:pt idx="258">
                  <c:v>231553.96252064</c:v>
                </c:pt>
                <c:pt idx="259">
                  <c:v>231621.691931725</c:v>
                </c:pt>
                <c:pt idx="260">
                  <c:v>231681.354268475</c:v>
                </c:pt>
                <c:pt idx="261">
                  <c:v>231663.380194406</c:v>
                </c:pt>
                <c:pt idx="262">
                  <c:v>231664.785751306</c:v>
                </c:pt>
                <c:pt idx="263">
                  <c:v>231669.376954318</c:v>
                </c:pt>
                <c:pt idx="264">
                  <c:v>231694.929268736</c:v>
                </c:pt>
                <c:pt idx="265">
                  <c:v>231743.922601983</c:v>
                </c:pt>
                <c:pt idx="266">
                  <c:v>231577.158040224</c:v>
                </c:pt>
                <c:pt idx="267">
                  <c:v>231571.223763449</c:v>
                </c:pt>
                <c:pt idx="268">
                  <c:v>231484.31494464</c:v>
                </c:pt>
                <c:pt idx="269">
                  <c:v>231537.577912541</c:v>
                </c:pt>
                <c:pt idx="270">
                  <c:v>231666.934401979</c:v>
                </c:pt>
                <c:pt idx="271">
                  <c:v>231698.679480527</c:v>
                </c:pt>
                <c:pt idx="272">
                  <c:v>231553.312266066</c:v>
                </c:pt>
                <c:pt idx="273">
                  <c:v>231694.740563101</c:v>
                </c:pt>
                <c:pt idx="274">
                  <c:v>231748.635824694</c:v>
                </c:pt>
                <c:pt idx="275">
                  <c:v>231657.047896671</c:v>
                </c:pt>
                <c:pt idx="276">
                  <c:v>231730.506610219</c:v>
                </c:pt>
                <c:pt idx="277">
                  <c:v>231695.33291091</c:v>
                </c:pt>
                <c:pt idx="278">
                  <c:v>231695.748111632</c:v>
                </c:pt>
                <c:pt idx="279">
                  <c:v>231763.483319595</c:v>
                </c:pt>
                <c:pt idx="280">
                  <c:v>231723.645334114</c:v>
                </c:pt>
                <c:pt idx="281">
                  <c:v>231689.250896669</c:v>
                </c:pt>
                <c:pt idx="282">
                  <c:v>231682.076745562</c:v>
                </c:pt>
                <c:pt idx="283">
                  <c:v>231663.128756521</c:v>
                </c:pt>
                <c:pt idx="284">
                  <c:v>231714.247921077</c:v>
                </c:pt>
                <c:pt idx="285">
                  <c:v>231681.488486611</c:v>
                </c:pt>
                <c:pt idx="286">
                  <c:v>231719.628511992</c:v>
                </c:pt>
                <c:pt idx="287">
                  <c:v>231652.569287692</c:v>
                </c:pt>
                <c:pt idx="288">
                  <c:v>231671.925673512</c:v>
                </c:pt>
                <c:pt idx="289">
                  <c:v>231604.808707842</c:v>
                </c:pt>
                <c:pt idx="290">
                  <c:v>231624.566231716</c:v>
                </c:pt>
                <c:pt idx="291">
                  <c:v>231647.042207894</c:v>
                </c:pt>
                <c:pt idx="292">
                  <c:v>231645.460925763</c:v>
                </c:pt>
                <c:pt idx="293">
                  <c:v>231592.731745941</c:v>
                </c:pt>
                <c:pt idx="294">
                  <c:v>231615.878910046</c:v>
                </c:pt>
                <c:pt idx="295">
                  <c:v>231625.164199793</c:v>
                </c:pt>
                <c:pt idx="296">
                  <c:v>231632.179502772</c:v>
                </c:pt>
                <c:pt idx="297">
                  <c:v>231564.462684349</c:v>
                </c:pt>
                <c:pt idx="298">
                  <c:v>231625.030295609</c:v>
                </c:pt>
                <c:pt idx="299">
                  <c:v>231644.875124869</c:v>
                </c:pt>
                <c:pt idx="300">
                  <c:v>231671.89655537</c:v>
                </c:pt>
                <c:pt idx="301">
                  <c:v>231574.63393224</c:v>
                </c:pt>
                <c:pt idx="302">
                  <c:v>231630.147035703</c:v>
                </c:pt>
                <c:pt idx="303">
                  <c:v>231618.250342672</c:v>
                </c:pt>
                <c:pt idx="304">
                  <c:v>231636.600890956</c:v>
                </c:pt>
                <c:pt idx="305">
                  <c:v>231639.417196967</c:v>
                </c:pt>
                <c:pt idx="306">
                  <c:v>231633.72265599</c:v>
                </c:pt>
                <c:pt idx="307">
                  <c:v>231635.38872281</c:v>
                </c:pt>
                <c:pt idx="308">
                  <c:v>231650.660716122</c:v>
                </c:pt>
                <c:pt idx="309">
                  <c:v>231632.98366719</c:v>
                </c:pt>
                <c:pt idx="310">
                  <c:v>231609.913928559</c:v>
                </c:pt>
                <c:pt idx="311">
                  <c:v>231577.108001713</c:v>
                </c:pt>
                <c:pt idx="312">
                  <c:v>231581.912019924</c:v>
                </c:pt>
                <c:pt idx="313">
                  <c:v>231572.275729917</c:v>
                </c:pt>
                <c:pt idx="314">
                  <c:v>231578.649805435</c:v>
                </c:pt>
                <c:pt idx="315">
                  <c:v>231624.751600875</c:v>
                </c:pt>
                <c:pt idx="316">
                  <c:v>231579.4631849</c:v>
                </c:pt>
                <c:pt idx="317">
                  <c:v>231575.203214416</c:v>
                </c:pt>
                <c:pt idx="318">
                  <c:v>231560.641738992</c:v>
                </c:pt>
                <c:pt idx="319">
                  <c:v>231562.264763388</c:v>
                </c:pt>
                <c:pt idx="320">
                  <c:v>231577.755733062</c:v>
                </c:pt>
                <c:pt idx="321">
                  <c:v>231586.492740461</c:v>
                </c:pt>
                <c:pt idx="322">
                  <c:v>231573.427277753</c:v>
                </c:pt>
                <c:pt idx="323">
                  <c:v>231571.898242123</c:v>
                </c:pt>
                <c:pt idx="324">
                  <c:v>231573.440119328</c:v>
                </c:pt>
                <c:pt idx="325">
                  <c:v>231570.485817238</c:v>
                </c:pt>
                <c:pt idx="326">
                  <c:v>231595.044459892</c:v>
                </c:pt>
                <c:pt idx="327">
                  <c:v>231597.716903076</c:v>
                </c:pt>
                <c:pt idx="328">
                  <c:v>231596.912225875</c:v>
                </c:pt>
                <c:pt idx="329">
                  <c:v>231584.382942203</c:v>
                </c:pt>
                <c:pt idx="330">
                  <c:v>231594.507730044</c:v>
                </c:pt>
                <c:pt idx="331">
                  <c:v>231597.554564445</c:v>
                </c:pt>
                <c:pt idx="332">
                  <c:v>231601.450579779</c:v>
                </c:pt>
                <c:pt idx="333">
                  <c:v>231610.29358793</c:v>
                </c:pt>
                <c:pt idx="334">
                  <c:v>231612.303409929</c:v>
                </c:pt>
                <c:pt idx="335">
                  <c:v>231631.914453472</c:v>
                </c:pt>
                <c:pt idx="336">
                  <c:v>231608.328877224</c:v>
                </c:pt>
                <c:pt idx="337">
                  <c:v>231610.660818836</c:v>
                </c:pt>
                <c:pt idx="338">
                  <c:v>231612.98443448</c:v>
                </c:pt>
                <c:pt idx="339">
                  <c:v>231609.461472372</c:v>
                </c:pt>
                <c:pt idx="340">
                  <c:v>231616.55616165</c:v>
                </c:pt>
                <c:pt idx="341">
                  <c:v>231615.666716212</c:v>
                </c:pt>
                <c:pt idx="342">
                  <c:v>231605.499292903</c:v>
                </c:pt>
                <c:pt idx="343">
                  <c:v>231609.031952608</c:v>
                </c:pt>
                <c:pt idx="344">
                  <c:v>231605.073450236</c:v>
                </c:pt>
                <c:pt idx="345">
                  <c:v>231606.008688557</c:v>
                </c:pt>
                <c:pt idx="346">
                  <c:v>231607.319696243</c:v>
                </c:pt>
                <c:pt idx="347">
                  <c:v>231609.416781253</c:v>
                </c:pt>
                <c:pt idx="348">
                  <c:v>231605.014836467</c:v>
                </c:pt>
                <c:pt idx="349">
                  <c:v>231601.074008008</c:v>
                </c:pt>
                <c:pt idx="350">
                  <c:v>231611.18211779</c:v>
                </c:pt>
                <c:pt idx="351">
                  <c:v>231611.349838712</c:v>
                </c:pt>
                <c:pt idx="352">
                  <c:v>231611.728459941</c:v>
                </c:pt>
                <c:pt idx="353">
                  <c:v>231613.999720047</c:v>
                </c:pt>
                <c:pt idx="354">
                  <c:v>231610.995504</c:v>
                </c:pt>
                <c:pt idx="355">
                  <c:v>231605.142831567</c:v>
                </c:pt>
                <c:pt idx="356">
                  <c:v>231607.831646091</c:v>
                </c:pt>
                <c:pt idx="357">
                  <c:v>231608.02969061</c:v>
                </c:pt>
                <c:pt idx="358">
                  <c:v>231620.368803702</c:v>
                </c:pt>
                <c:pt idx="359">
                  <c:v>231613.301040079</c:v>
                </c:pt>
                <c:pt idx="360">
                  <c:v>231610.201465589</c:v>
                </c:pt>
                <c:pt idx="361">
                  <c:v>231613.710736788</c:v>
                </c:pt>
                <c:pt idx="362">
                  <c:v>231615.03847988</c:v>
                </c:pt>
                <c:pt idx="363">
                  <c:v>231613.244961087</c:v>
                </c:pt>
                <c:pt idx="364">
                  <c:v>231611.666534716</c:v>
                </c:pt>
                <c:pt idx="365">
                  <c:v>231613.16654445</c:v>
                </c:pt>
                <c:pt idx="366">
                  <c:v>231611.639145546</c:v>
                </c:pt>
                <c:pt idx="367">
                  <c:v>231616.954846615</c:v>
                </c:pt>
                <c:pt idx="368">
                  <c:v>231616.993839739</c:v>
                </c:pt>
                <c:pt idx="369">
                  <c:v>231614.596295218</c:v>
                </c:pt>
                <c:pt idx="370">
                  <c:v>231616.81553856</c:v>
                </c:pt>
                <c:pt idx="371">
                  <c:v>231615.890270959</c:v>
                </c:pt>
                <c:pt idx="372">
                  <c:v>231613.335539797</c:v>
                </c:pt>
                <c:pt idx="373">
                  <c:v>231615.751318012</c:v>
                </c:pt>
                <c:pt idx="374">
                  <c:v>231616.400671745</c:v>
                </c:pt>
                <c:pt idx="375">
                  <c:v>231615.669824178</c:v>
                </c:pt>
                <c:pt idx="376">
                  <c:v>231611.352738744</c:v>
                </c:pt>
                <c:pt idx="377">
                  <c:v>231613.632982826</c:v>
                </c:pt>
                <c:pt idx="378">
                  <c:v>231611.531401092</c:v>
                </c:pt>
                <c:pt idx="379">
                  <c:v>231614.705953706</c:v>
                </c:pt>
                <c:pt idx="380">
                  <c:v>231614.154260083</c:v>
                </c:pt>
                <c:pt idx="381">
                  <c:v>231613.053541029</c:v>
                </c:pt>
                <c:pt idx="382">
                  <c:v>231616.436406667</c:v>
                </c:pt>
                <c:pt idx="383">
                  <c:v>231612.80380996</c:v>
                </c:pt>
                <c:pt idx="384">
                  <c:v>231614.773461387</c:v>
                </c:pt>
                <c:pt idx="385">
                  <c:v>231615.772712574</c:v>
                </c:pt>
                <c:pt idx="386">
                  <c:v>231615.214586238</c:v>
                </c:pt>
                <c:pt idx="387">
                  <c:v>231616.126600375</c:v>
                </c:pt>
                <c:pt idx="388">
                  <c:v>231615.934096407</c:v>
                </c:pt>
                <c:pt idx="389">
                  <c:v>231614.291577369</c:v>
                </c:pt>
                <c:pt idx="390">
                  <c:v>231615.188528073</c:v>
                </c:pt>
                <c:pt idx="391">
                  <c:v>231613.579467209</c:v>
                </c:pt>
                <c:pt idx="392">
                  <c:v>231612.379826989</c:v>
                </c:pt>
                <c:pt idx="393">
                  <c:v>231613.486589988</c:v>
                </c:pt>
                <c:pt idx="394">
                  <c:v>231613.24061699</c:v>
                </c:pt>
                <c:pt idx="395">
                  <c:v>231613.109382372</c:v>
                </c:pt>
                <c:pt idx="396">
                  <c:v>231613.532000011</c:v>
                </c:pt>
                <c:pt idx="397">
                  <c:v>231613.936485028</c:v>
                </c:pt>
                <c:pt idx="398">
                  <c:v>231612.429257453</c:v>
                </c:pt>
                <c:pt idx="399">
                  <c:v>231612.586523504</c:v>
                </c:pt>
                <c:pt idx="400">
                  <c:v>231612.253186525</c:v>
                </c:pt>
                <c:pt idx="401">
                  <c:v>231612.674273891</c:v>
                </c:pt>
                <c:pt idx="402">
                  <c:v>231612.271343405</c:v>
                </c:pt>
                <c:pt idx="403">
                  <c:v>231612.264217119</c:v>
                </c:pt>
                <c:pt idx="404">
                  <c:v>231612.288390881</c:v>
                </c:pt>
                <c:pt idx="405">
                  <c:v>231612.108175336</c:v>
                </c:pt>
                <c:pt idx="406">
                  <c:v>231612.09589359</c:v>
                </c:pt>
                <c:pt idx="407">
                  <c:v>231611.848829737</c:v>
                </c:pt>
                <c:pt idx="408">
                  <c:v>231610.915781881</c:v>
                </c:pt>
                <c:pt idx="409">
                  <c:v>231610.933653496</c:v>
                </c:pt>
                <c:pt idx="410">
                  <c:v>231610.342654339</c:v>
                </c:pt>
                <c:pt idx="411">
                  <c:v>231610.044073129</c:v>
                </c:pt>
                <c:pt idx="412">
                  <c:v>231611.488282781</c:v>
                </c:pt>
                <c:pt idx="413">
                  <c:v>231611.412871371</c:v>
                </c:pt>
                <c:pt idx="414">
                  <c:v>231611.637497913</c:v>
                </c:pt>
                <c:pt idx="415">
                  <c:v>231611.377426212</c:v>
                </c:pt>
                <c:pt idx="416">
                  <c:v>231611.357034555</c:v>
                </c:pt>
                <c:pt idx="417">
                  <c:v>231611.884843379</c:v>
                </c:pt>
                <c:pt idx="418">
                  <c:v>231611.128308779</c:v>
                </c:pt>
                <c:pt idx="419">
                  <c:v>231610.970399764</c:v>
                </c:pt>
                <c:pt idx="420">
                  <c:v>231611.502688862</c:v>
                </c:pt>
                <c:pt idx="421">
                  <c:v>231611.586731073</c:v>
                </c:pt>
                <c:pt idx="422">
                  <c:v>231611.929813741</c:v>
                </c:pt>
                <c:pt idx="423">
                  <c:v>231612.830467185</c:v>
                </c:pt>
                <c:pt idx="424">
                  <c:v>231611.566861758</c:v>
                </c:pt>
                <c:pt idx="425">
                  <c:v>231611.019795905</c:v>
                </c:pt>
                <c:pt idx="426">
                  <c:v>231611.668684062</c:v>
                </c:pt>
                <c:pt idx="427">
                  <c:v>231611.493591956</c:v>
                </c:pt>
                <c:pt idx="428">
                  <c:v>231611.559923562</c:v>
                </c:pt>
                <c:pt idx="429">
                  <c:v>231611.965134738</c:v>
                </c:pt>
                <c:pt idx="430">
                  <c:v>231611.627570858</c:v>
                </c:pt>
                <c:pt idx="431">
                  <c:v>231611.617320914</c:v>
                </c:pt>
                <c:pt idx="432">
                  <c:v>231611.867980344</c:v>
                </c:pt>
                <c:pt idx="433">
                  <c:v>231611.706673363</c:v>
                </c:pt>
                <c:pt idx="434">
                  <c:v>231611.321692252</c:v>
                </c:pt>
                <c:pt idx="435">
                  <c:v>231611.618061927</c:v>
                </c:pt>
                <c:pt idx="436">
                  <c:v>231611.462985422</c:v>
                </c:pt>
                <c:pt idx="437">
                  <c:v>231611.786073423</c:v>
                </c:pt>
                <c:pt idx="438">
                  <c:v>231611.141964279</c:v>
                </c:pt>
                <c:pt idx="439">
                  <c:v>231611.537610365</c:v>
                </c:pt>
                <c:pt idx="440">
                  <c:v>231611.545358548</c:v>
                </c:pt>
                <c:pt idx="441">
                  <c:v>231611.342076323</c:v>
                </c:pt>
                <c:pt idx="442">
                  <c:v>231611.675516698</c:v>
                </c:pt>
                <c:pt idx="443">
                  <c:v>231612.103310005</c:v>
                </c:pt>
                <c:pt idx="444">
                  <c:v>231611.526568168</c:v>
                </c:pt>
                <c:pt idx="445">
                  <c:v>231611.693720783</c:v>
                </c:pt>
                <c:pt idx="446">
                  <c:v>231611.797502962</c:v>
                </c:pt>
                <c:pt idx="447">
                  <c:v>231611.753422295</c:v>
                </c:pt>
                <c:pt idx="448">
                  <c:v>231611.690304598</c:v>
                </c:pt>
                <c:pt idx="449">
                  <c:v>231611.666891351</c:v>
                </c:pt>
                <c:pt idx="450">
                  <c:v>231611.874324195</c:v>
                </c:pt>
                <c:pt idx="451">
                  <c:v>231611.959738086</c:v>
                </c:pt>
                <c:pt idx="452">
                  <c:v>231611.811837057</c:v>
                </c:pt>
                <c:pt idx="453">
                  <c:v>231611.960759659</c:v>
                </c:pt>
                <c:pt idx="454">
                  <c:v>231611.889471056</c:v>
                </c:pt>
                <c:pt idx="455">
                  <c:v>231612.128916776</c:v>
                </c:pt>
                <c:pt idx="456">
                  <c:v>231612.084590113</c:v>
                </c:pt>
                <c:pt idx="457">
                  <c:v>231612.375264836</c:v>
                </c:pt>
                <c:pt idx="458">
                  <c:v>231612.105792503</c:v>
                </c:pt>
                <c:pt idx="459">
                  <c:v>231612.041158846</c:v>
                </c:pt>
                <c:pt idx="460">
                  <c:v>231612.170560561</c:v>
                </c:pt>
                <c:pt idx="461">
                  <c:v>231612.069943059</c:v>
                </c:pt>
                <c:pt idx="462">
                  <c:v>231612.069879966</c:v>
                </c:pt>
                <c:pt idx="463">
                  <c:v>231612.217566444</c:v>
                </c:pt>
                <c:pt idx="464">
                  <c:v>231612.084423079</c:v>
                </c:pt>
                <c:pt idx="465">
                  <c:v>231611.903181427</c:v>
                </c:pt>
                <c:pt idx="466">
                  <c:v>231612.116925485</c:v>
                </c:pt>
                <c:pt idx="467">
                  <c:v>231612.022683394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Main!$G$2:$G$469</c:f>
              <c:numCache>
                <c:formatCode>General</c:formatCode>
                <c:ptCount val="468"/>
                <c:pt idx="0">
                  <c:v>1200383.160621</c:v>
                </c:pt>
                <c:pt idx="1">
                  <c:v>4858600.8382551</c:v>
                </c:pt>
                <c:pt idx="2">
                  <c:v>4796213.73610422</c:v>
                </c:pt>
                <c:pt idx="3">
                  <c:v>4733258.21730389</c:v>
                </c:pt>
                <c:pt idx="4">
                  <c:v>4669879.33821132</c:v>
                </c:pt>
                <c:pt idx="5">
                  <c:v>4606189.57900433</c:v>
                </c:pt>
                <c:pt idx="6">
                  <c:v>4542280.1346428</c:v>
                </c:pt>
                <c:pt idx="7">
                  <c:v>4478228.46895399</c:v>
                </c:pt>
                <c:pt idx="8">
                  <c:v>4414103.72904919</c:v>
                </c:pt>
                <c:pt idx="9">
                  <c:v>4349970.97459644</c:v>
                </c:pt>
                <c:pt idx="10">
                  <c:v>4285894.85769941</c:v>
                </c:pt>
                <c:pt idx="11">
                  <c:v>4224515.89369081</c:v>
                </c:pt>
                <c:pt idx="12">
                  <c:v>4163514.44499344</c:v>
                </c:pt>
                <c:pt idx="13">
                  <c:v>4103138.7212916</c:v>
                </c:pt>
                <c:pt idx="14">
                  <c:v>2826257.68401393</c:v>
                </c:pt>
                <c:pt idx="15">
                  <c:v>2388618.65799038</c:v>
                </c:pt>
                <c:pt idx="16">
                  <c:v>2260476.6189877</c:v>
                </c:pt>
                <c:pt idx="17">
                  <c:v>2165401.04737835</c:v>
                </c:pt>
                <c:pt idx="18">
                  <c:v>2157291.16204525</c:v>
                </c:pt>
                <c:pt idx="19">
                  <c:v>2085762.07216396</c:v>
                </c:pt>
                <c:pt idx="20">
                  <c:v>2077128.2428469</c:v>
                </c:pt>
                <c:pt idx="21">
                  <c:v>2019500.93942213</c:v>
                </c:pt>
                <c:pt idx="22">
                  <c:v>2010652.18214203</c:v>
                </c:pt>
                <c:pt idx="23">
                  <c:v>1964679.40347626</c:v>
                </c:pt>
                <c:pt idx="24">
                  <c:v>1955743.49597173</c:v>
                </c:pt>
                <c:pt idx="25">
                  <c:v>1918589.68098704</c:v>
                </c:pt>
                <c:pt idx="26">
                  <c:v>1921319.2615401</c:v>
                </c:pt>
                <c:pt idx="27">
                  <c:v>1949689.05411697</c:v>
                </c:pt>
                <c:pt idx="28">
                  <c:v>1884994.9922591</c:v>
                </c:pt>
                <c:pt idx="29">
                  <c:v>1779931.93602881</c:v>
                </c:pt>
                <c:pt idx="30">
                  <c:v>1718778.54465279</c:v>
                </c:pt>
                <c:pt idx="31">
                  <c:v>1668538.56405668</c:v>
                </c:pt>
                <c:pt idx="32">
                  <c:v>1648840.89249702</c:v>
                </c:pt>
                <c:pt idx="33">
                  <c:v>1654875.57283605</c:v>
                </c:pt>
                <c:pt idx="34">
                  <c:v>1610072.45023401</c:v>
                </c:pt>
                <c:pt idx="35">
                  <c:v>1598712.83960748</c:v>
                </c:pt>
                <c:pt idx="36">
                  <c:v>1604232.42239043</c:v>
                </c:pt>
                <c:pt idx="37">
                  <c:v>1570904.18628634</c:v>
                </c:pt>
                <c:pt idx="38">
                  <c:v>1541779.99850004</c:v>
                </c:pt>
                <c:pt idx="39">
                  <c:v>1546806.80608936</c:v>
                </c:pt>
                <c:pt idx="40">
                  <c:v>1522764.47601648</c:v>
                </c:pt>
                <c:pt idx="41">
                  <c:v>1528745.85114638</c:v>
                </c:pt>
                <c:pt idx="42">
                  <c:v>1491771.24174822</c:v>
                </c:pt>
                <c:pt idx="43">
                  <c:v>1453645.30936535</c:v>
                </c:pt>
                <c:pt idx="44">
                  <c:v>1425500.2922502</c:v>
                </c:pt>
                <c:pt idx="45">
                  <c:v>1397905.07957425</c:v>
                </c:pt>
                <c:pt idx="46">
                  <c:v>1383297.96150091</c:v>
                </c:pt>
                <c:pt idx="47">
                  <c:v>1380687.37382171</c:v>
                </c:pt>
                <c:pt idx="48">
                  <c:v>1381480.9297825</c:v>
                </c:pt>
                <c:pt idx="49">
                  <c:v>1356766.51215544</c:v>
                </c:pt>
                <c:pt idx="50">
                  <c:v>1348521.67133967</c:v>
                </c:pt>
                <c:pt idx="51">
                  <c:v>1349134.82295796</c:v>
                </c:pt>
                <c:pt idx="52">
                  <c:v>1328893.08772678</c:v>
                </c:pt>
                <c:pt idx="53">
                  <c:v>1313564.04530004</c:v>
                </c:pt>
                <c:pt idx="54">
                  <c:v>1307847.4877445</c:v>
                </c:pt>
                <c:pt idx="55">
                  <c:v>1308215.99591683</c:v>
                </c:pt>
                <c:pt idx="56">
                  <c:v>1294513.61385483</c:v>
                </c:pt>
                <c:pt idx="57">
                  <c:v>1280295.61857052</c:v>
                </c:pt>
                <c:pt idx="58">
                  <c:v>1260470.01251875</c:v>
                </c:pt>
                <c:pt idx="59">
                  <c:v>1245055.19761186</c:v>
                </c:pt>
                <c:pt idx="60">
                  <c:v>1235889.68542182</c:v>
                </c:pt>
                <c:pt idx="61">
                  <c:v>1231243.56641045</c:v>
                </c:pt>
                <c:pt idx="62">
                  <c:v>1231343.10050537</c:v>
                </c:pt>
                <c:pt idx="63">
                  <c:v>1217307.16128354</c:v>
                </c:pt>
                <c:pt idx="64">
                  <c:v>1211044.76689419</c:v>
                </c:pt>
                <c:pt idx="65">
                  <c:v>1206998.2230814</c:v>
                </c:pt>
                <c:pt idx="66">
                  <c:v>1207293.90701111</c:v>
                </c:pt>
                <c:pt idx="67">
                  <c:v>1193121.21581896</c:v>
                </c:pt>
                <c:pt idx="68">
                  <c:v>1186142.39293587</c:v>
                </c:pt>
                <c:pt idx="69">
                  <c:v>1180776.15997347</c:v>
                </c:pt>
                <c:pt idx="70">
                  <c:v>1181392.56987805</c:v>
                </c:pt>
                <c:pt idx="71">
                  <c:v>1172718.82953145</c:v>
                </c:pt>
                <c:pt idx="72">
                  <c:v>1164275.74006723</c:v>
                </c:pt>
                <c:pt idx="73">
                  <c:v>1152649.1387598</c:v>
                </c:pt>
                <c:pt idx="74">
                  <c:v>1145840.01826395</c:v>
                </c:pt>
                <c:pt idx="75">
                  <c:v>1139657.25548655</c:v>
                </c:pt>
                <c:pt idx="76">
                  <c:v>1138838.40492874</c:v>
                </c:pt>
                <c:pt idx="77">
                  <c:v>1138405.34009325</c:v>
                </c:pt>
                <c:pt idx="78">
                  <c:v>1128943.02039208</c:v>
                </c:pt>
                <c:pt idx="79">
                  <c:v>1122844.30795339</c:v>
                </c:pt>
                <c:pt idx="80">
                  <c:v>1118984.72356329</c:v>
                </c:pt>
                <c:pt idx="81">
                  <c:v>1118908.65036966</c:v>
                </c:pt>
                <c:pt idx="82">
                  <c:v>1110141.93152205</c:v>
                </c:pt>
                <c:pt idx="83">
                  <c:v>1106572.28145427</c:v>
                </c:pt>
                <c:pt idx="84">
                  <c:v>1103636.17259282</c:v>
                </c:pt>
                <c:pt idx="85">
                  <c:v>1100547.57779657</c:v>
                </c:pt>
                <c:pt idx="86">
                  <c:v>1100217.85346104</c:v>
                </c:pt>
                <c:pt idx="87">
                  <c:v>1091994.35384354</c:v>
                </c:pt>
                <c:pt idx="88">
                  <c:v>1086523.46492909</c:v>
                </c:pt>
                <c:pt idx="89">
                  <c:v>1081419.52597494</c:v>
                </c:pt>
                <c:pt idx="90">
                  <c:v>1076612.52902479</c:v>
                </c:pt>
                <c:pt idx="91">
                  <c:v>1073414.36543053</c:v>
                </c:pt>
                <c:pt idx="92">
                  <c:v>1067868.19644469</c:v>
                </c:pt>
                <c:pt idx="93">
                  <c:v>1062700.68679532</c:v>
                </c:pt>
                <c:pt idx="94">
                  <c:v>1060744.87934933</c:v>
                </c:pt>
                <c:pt idx="95">
                  <c:v>1060848.24528426</c:v>
                </c:pt>
                <c:pt idx="96">
                  <c:v>1055077.1608478</c:v>
                </c:pt>
                <c:pt idx="97">
                  <c:v>1050994.53886921</c:v>
                </c:pt>
                <c:pt idx="98">
                  <c:v>1049230.96814035</c:v>
                </c:pt>
                <c:pt idx="99">
                  <c:v>1048884.98954953</c:v>
                </c:pt>
                <c:pt idx="100">
                  <c:v>1046394.92833059</c:v>
                </c:pt>
                <c:pt idx="101">
                  <c:v>1041318.06236061</c:v>
                </c:pt>
                <c:pt idx="102">
                  <c:v>1037603.84395206</c:v>
                </c:pt>
                <c:pt idx="103">
                  <c:v>1034276.77205077</c:v>
                </c:pt>
                <c:pt idx="104">
                  <c:v>1030996.57749824</c:v>
                </c:pt>
                <c:pt idx="105">
                  <c:v>1027131.19460733</c:v>
                </c:pt>
                <c:pt idx="106">
                  <c:v>1023527.08265366</c:v>
                </c:pt>
                <c:pt idx="107">
                  <c:v>1020641.6346435</c:v>
                </c:pt>
                <c:pt idx="108">
                  <c:v>1018732.47731202</c:v>
                </c:pt>
                <c:pt idx="109">
                  <c:v>1018844.1132092</c:v>
                </c:pt>
                <c:pt idx="110">
                  <c:v>1014965.79115839</c:v>
                </c:pt>
                <c:pt idx="111">
                  <c:v>1012259.90838046</c:v>
                </c:pt>
                <c:pt idx="112">
                  <c:v>1010394.99807151</c:v>
                </c:pt>
                <c:pt idx="113">
                  <c:v>1010797.79711642</c:v>
                </c:pt>
                <c:pt idx="114">
                  <c:v>1008514.49030589</c:v>
                </c:pt>
                <c:pt idx="115">
                  <c:v>1005014.66054768</c:v>
                </c:pt>
                <c:pt idx="116">
                  <c:v>1002139.05924717</c:v>
                </c:pt>
                <c:pt idx="117">
                  <c:v>999422.008607844</c:v>
                </c:pt>
                <c:pt idx="118">
                  <c:v>996805.899012984</c:v>
                </c:pt>
                <c:pt idx="119">
                  <c:v>995594.272370898</c:v>
                </c:pt>
                <c:pt idx="120">
                  <c:v>992764.613774711</c:v>
                </c:pt>
                <c:pt idx="121">
                  <c:v>989963.61211931</c:v>
                </c:pt>
                <c:pt idx="122">
                  <c:v>989246.871392427</c:v>
                </c:pt>
                <c:pt idx="123">
                  <c:v>989340.33449266</c:v>
                </c:pt>
                <c:pt idx="124">
                  <c:v>986569.17190706</c:v>
                </c:pt>
                <c:pt idx="125">
                  <c:v>984535.089900684</c:v>
                </c:pt>
                <c:pt idx="126">
                  <c:v>983710.000038118</c:v>
                </c:pt>
                <c:pt idx="127">
                  <c:v>983440.510341121</c:v>
                </c:pt>
                <c:pt idx="128">
                  <c:v>982409.863545899</c:v>
                </c:pt>
                <c:pt idx="129">
                  <c:v>979860.780926055</c:v>
                </c:pt>
                <c:pt idx="130">
                  <c:v>977957.277073966</c:v>
                </c:pt>
                <c:pt idx="131">
                  <c:v>976265.93833971</c:v>
                </c:pt>
                <c:pt idx="132">
                  <c:v>974564.40688023</c:v>
                </c:pt>
                <c:pt idx="133">
                  <c:v>972014.200265892</c:v>
                </c:pt>
                <c:pt idx="134">
                  <c:v>970236.320458262</c:v>
                </c:pt>
                <c:pt idx="135">
                  <c:v>969118.858784701</c:v>
                </c:pt>
                <c:pt idx="136">
                  <c:v>968048.054878563</c:v>
                </c:pt>
                <c:pt idx="137">
                  <c:v>968154.798226957</c:v>
                </c:pt>
                <c:pt idx="138">
                  <c:v>966268.48218676</c:v>
                </c:pt>
                <c:pt idx="139">
                  <c:v>964938.563778537</c:v>
                </c:pt>
                <c:pt idx="140">
                  <c:v>963885.423278608</c:v>
                </c:pt>
                <c:pt idx="141">
                  <c:v>964295.703441825</c:v>
                </c:pt>
                <c:pt idx="142">
                  <c:v>963336.115016735</c:v>
                </c:pt>
                <c:pt idx="143">
                  <c:v>961683.088903619</c:v>
                </c:pt>
                <c:pt idx="144">
                  <c:v>960131.327702891</c:v>
                </c:pt>
                <c:pt idx="145">
                  <c:v>958587.499063728</c:v>
                </c:pt>
                <c:pt idx="146">
                  <c:v>957111.737415896</c:v>
                </c:pt>
                <c:pt idx="147">
                  <c:v>957315.960400116</c:v>
                </c:pt>
                <c:pt idx="148">
                  <c:v>956021.971764981</c:v>
                </c:pt>
                <c:pt idx="149">
                  <c:v>954407.309169334</c:v>
                </c:pt>
                <c:pt idx="150">
                  <c:v>954447.623911758</c:v>
                </c:pt>
                <c:pt idx="151">
                  <c:v>954554.987333058</c:v>
                </c:pt>
                <c:pt idx="152">
                  <c:v>953296.130285635</c:v>
                </c:pt>
                <c:pt idx="153">
                  <c:v>952362.805972948</c:v>
                </c:pt>
                <c:pt idx="154">
                  <c:v>952292.681221467</c:v>
                </c:pt>
                <c:pt idx="155">
                  <c:v>952704.292387305</c:v>
                </c:pt>
                <c:pt idx="156">
                  <c:v>952341.3601388</c:v>
                </c:pt>
                <c:pt idx="157">
                  <c:v>952199.507246242</c:v>
                </c:pt>
                <c:pt idx="158">
                  <c:v>951186.842498996</c:v>
                </c:pt>
                <c:pt idx="159">
                  <c:v>950647.005393549</c:v>
                </c:pt>
                <c:pt idx="160">
                  <c:v>950138.419630722</c:v>
                </c:pt>
                <c:pt idx="161">
                  <c:v>948136.581632147</c:v>
                </c:pt>
                <c:pt idx="162">
                  <c:v>947524.694202242</c:v>
                </c:pt>
                <c:pt idx="163">
                  <c:v>947739.172471773</c:v>
                </c:pt>
                <c:pt idx="164">
                  <c:v>947047.844576099</c:v>
                </c:pt>
                <c:pt idx="165">
                  <c:v>947187.579223313</c:v>
                </c:pt>
                <c:pt idx="166">
                  <c:v>946561.53060196</c:v>
                </c:pt>
                <c:pt idx="167">
                  <c:v>946305.354822515</c:v>
                </c:pt>
                <c:pt idx="168">
                  <c:v>945712.625904671</c:v>
                </c:pt>
                <c:pt idx="169">
                  <c:v>946133.774692326</c:v>
                </c:pt>
                <c:pt idx="170">
                  <c:v>945750.27567302</c:v>
                </c:pt>
                <c:pt idx="171">
                  <c:v>945937.793264682</c:v>
                </c:pt>
                <c:pt idx="172">
                  <c:v>945182.373139588</c:v>
                </c:pt>
                <c:pt idx="173">
                  <c:v>944455.056599866</c:v>
                </c:pt>
                <c:pt idx="174">
                  <c:v>943665.688847657</c:v>
                </c:pt>
                <c:pt idx="175">
                  <c:v>945100.075047029</c:v>
                </c:pt>
                <c:pt idx="176">
                  <c:v>945433.826344206</c:v>
                </c:pt>
                <c:pt idx="177">
                  <c:v>944023.724256901</c:v>
                </c:pt>
                <c:pt idx="178">
                  <c:v>943388.298802519</c:v>
                </c:pt>
                <c:pt idx="179">
                  <c:v>944195.562285571</c:v>
                </c:pt>
                <c:pt idx="180">
                  <c:v>943793.982033478</c:v>
                </c:pt>
                <c:pt idx="181">
                  <c:v>943449.677060785</c:v>
                </c:pt>
                <c:pt idx="182">
                  <c:v>944292.948372065</c:v>
                </c:pt>
                <c:pt idx="183">
                  <c:v>943859.441049993</c:v>
                </c:pt>
                <c:pt idx="184">
                  <c:v>943873.376189968</c:v>
                </c:pt>
                <c:pt idx="185">
                  <c:v>943745.555624094</c:v>
                </c:pt>
                <c:pt idx="186">
                  <c:v>943393.27332114</c:v>
                </c:pt>
                <c:pt idx="187">
                  <c:v>943694.14983002</c:v>
                </c:pt>
                <c:pt idx="188">
                  <c:v>944493.834328823</c:v>
                </c:pt>
                <c:pt idx="189">
                  <c:v>944478.72957931</c:v>
                </c:pt>
                <c:pt idx="190">
                  <c:v>942430.934517666</c:v>
                </c:pt>
                <c:pt idx="191">
                  <c:v>943803.334606593</c:v>
                </c:pt>
                <c:pt idx="192">
                  <c:v>943756.083712214</c:v>
                </c:pt>
                <c:pt idx="193">
                  <c:v>944181.159555792</c:v>
                </c:pt>
                <c:pt idx="194">
                  <c:v>943769.282915016</c:v>
                </c:pt>
                <c:pt idx="195">
                  <c:v>943739.823627653</c:v>
                </c:pt>
                <c:pt idx="196">
                  <c:v>943637.384928716</c:v>
                </c:pt>
                <c:pt idx="197">
                  <c:v>943485.115156474</c:v>
                </c:pt>
                <c:pt idx="198">
                  <c:v>943815.21834982</c:v>
                </c:pt>
                <c:pt idx="199">
                  <c:v>944087.009348792</c:v>
                </c:pt>
                <c:pt idx="200">
                  <c:v>943754.800956081</c:v>
                </c:pt>
                <c:pt idx="201">
                  <c:v>943367.041111317</c:v>
                </c:pt>
                <c:pt idx="202">
                  <c:v>943520.652481819</c:v>
                </c:pt>
                <c:pt idx="203">
                  <c:v>943097.861003159</c:v>
                </c:pt>
                <c:pt idx="204">
                  <c:v>943944.649142906</c:v>
                </c:pt>
                <c:pt idx="205">
                  <c:v>943611.374646007</c:v>
                </c:pt>
                <c:pt idx="206">
                  <c:v>943506.158413791</c:v>
                </c:pt>
                <c:pt idx="207">
                  <c:v>943410.190384332</c:v>
                </c:pt>
                <c:pt idx="208">
                  <c:v>943505.401263801</c:v>
                </c:pt>
                <c:pt idx="209">
                  <c:v>943512.954768506</c:v>
                </c:pt>
                <c:pt idx="210">
                  <c:v>943417.944482482</c:v>
                </c:pt>
                <c:pt idx="211">
                  <c:v>943277.056076102</c:v>
                </c:pt>
                <c:pt idx="212">
                  <c:v>943393.67902151</c:v>
                </c:pt>
                <c:pt idx="213">
                  <c:v>943192.441192321</c:v>
                </c:pt>
                <c:pt idx="214">
                  <c:v>943105.745409886</c:v>
                </c:pt>
                <c:pt idx="215">
                  <c:v>942765.992111189</c:v>
                </c:pt>
                <c:pt idx="216">
                  <c:v>942728.263239736</c:v>
                </c:pt>
                <c:pt idx="217">
                  <c:v>942754.952524229</c:v>
                </c:pt>
                <c:pt idx="218">
                  <c:v>942855.905089907</c:v>
                </c:pt>
                <c:pt idx="219">
                  <c:v>943078.437933823</c:v>
                </c:pt>
                <c:pt idx="220">
                  <c:v>942778.599023386</c:v>
                </c:pt>
                <c:pt idx="221">
                  <c:v>942605.17211497</c:v>
                </c:pt>
                <c:pt idx="222">
                  <c:v>942601.567445648</c:v>
                </c:pt>
                <c:pt idx="223">
                  <c:v>942491.40999283</c:v>
                </c:pt>
                <c:pt idx="224">
                  <c:v>942466.291204651</c:v>
                </c:pt>
                <c:pt idx="225">
                  <c:v>942504.45437848</c:v>
                </c:pt>
                <c:pt idx="226">
                  <c:v>942548.924827606</c:v>
                </c:pt>
                <c:pt idx="227">
                  <c:v>942624.27254532</c:v>
                </c:pt>
                <c:pt idx="228">
                  <c:v>942540.356349429</c:v>
                </c:pt>
                <c:pt idx="229">
                  <c:v>942762.477433673</c:v>
                </c:pt>
                <c:pt idx="230">
                  <c:v>942427.153588158</c:v>
                </c:pt>
                <c:pt idx="231">
                  <c:v>942257.446857554</c:v>
                </c:pt>
                <c:pt idx="232">
                  <c:v>942466.825944254</c:v>
                </c:pt>
                <c:pt idx="233">
                  <c:v>942714.992834208</c:v>
                </c:pt>
                <c:pt idx="234">
                  <c:v>942548.263305527</c:v>
                </c:pt>
                <c:pt idx="235">
                  <c:v>942468.579693739</c:v>
                </c:pt>
                <c:pt idx="236">
                  <c:v>942600.040326911</c:v>
                </c:pt>
                <c:pt idx="237">
                  <c:v>942602.616199584</c:v>
                </c:pt>
                <c:pt idx="238">
                  <c:v>942726.943786998</c:v>
                </c:pt>
                <c:pt idx="239">
                  <c:v>942916.08889489</c:v>
                </c:pt>
                <c:pt idx="240">
                  <c:v>942733.828357918</c:v>
                </c:pt>
                <c:pt idx="241">
                  <c:v>942634.048905167</c:v>
                </c:pt>
                <c:pt idx="242">
                  <c:v>942665.880864153</c:v>
                </c:pt>
                <c:pt idx="243">
                  <c:v>942808.063882412</c:v>
                </c:pt>
                <c:pt idx="244">
                  <c:v>942788.335044273</c:v>
                </c:pt>
                <c:pt idx="245">
                  <c:v>942865.937405817</c:v>
                </c:pt>
                <c:pt idx="246">
                  <c:v>942757.695615151</c:v>
                </c:pt>
                <c:pt idx="247">
                  <c:v>942767.091897758</c:v>
                </c:pt>
                <c:pt idx="248">
                  <c:v>942750.325783542</c:v>
                </c:pt>
                <c:pt idx="249">
                  <c:v>942722.571154771</c:v>
                </c:pt>
                <c:pt idx="250">
                  <c:v>942750.675572426</c:v>
                </c:pt>
                <c:pt idx="251">
                  <c:v>942784.208697951</c:v>
                </c:pt>
                <c:pt idx="252">
                  <c:v>942683.420599745</c:v>
                </c:pt>
                <c:pt idx="253">
                  <c:v>942808.14600188</c:v>
                </c:pt>
                <c:pt idx="254">
                  <c:v>942763.825688383</c:v>
                </c:pt>
                <c:pt idx="255">
                  <c:v>942871.178598509</c:v>
                </c:pt>
                <c:pt idx="256">
                  <c:v>942730.412809528</c:v>
                </c:pt>
                <c:pt idx="257">
                  <c:v>942821.787171015</c:v>
                </c:pt>
                <c:pt idx="258">
                  <c:v>942702.183940671</c:v>
                </c:pt>
                <c:pt idx="259">
                  <c:v>942732.528650037</c:v>
                </c:pt>
                <c:pt idx="260">
                  <c:v>942746.81225944</c:v>
                </c:pt>
                <c:pt idx="261">
                  <c:v>942737.014071704</c:v>
                </c:pt>
                <c:pt idx="262">
                  <c:v>942735.644865085</c:v>
                </c:pt>
                <c:pt idx="263">
                  <c:v>942744.169364633</c:v>
                </c:pt>
                <c:pt idx="264">
                  <c:v>942752.113531252</c:v>
                </c:pt>
                <c:pt idx="265">
                  <c:v>942780.814456025</c:v>
                </c:pt>
                <c:pt idx="266">
                  <c:v>942688.329042014</c:v>
                </c:pt>
                <c:pt idx="267">
                  <c:v>942687.760684167</c:v>
                </c:pt>
                <c:pt idx="268">
                  <c:v>942641.772522976</c:v>
                </c:pt>
                <c:pt idx="269">
                  <c:v>942671.52831738</c:v>
                </c:pt>
                <c:pt idx="270">
                  <c:v>942724.948068003</c:v>
                </c:pt>
                <c:pt idx="271">
                  <c:v>942735.802492456</c:v>
                </c:pt>
                <c:pt idx="272">
                  <c:v>942654.522304746</c:v>
                </c:pt>
                <c:pt idx="273">
                  <c:v>942728.31834157</c:v>
                </c:pt>
                <c:pt idx="274">
                  <c:v>942773.454844129</c:v>
                </c:pt>
                <c:pt idx="275">
                  <c:v>942709.805357741</c:v>
                </c:pt>
                <c:pt idx="276">
                  <c:v>942755.360902682</c:v>
                </c:pt>
                <c:pt idx="277">
                  <c:v>942731.474414404</c:v>
                </c:pt>
                <c:pt idx="278">
                  <c:v>942732.12489398</c:v>
                </c:pt>
                <c:pt idx="279">
                  <c:v>942765.332599896</c:v>
                </c:pt>
                <c:pt idx="280">
                  <c:v>942747.676669699</c:v>
                </c:pt>
                <c:pt idx="281">
                  <c:v>942728.923610458</c:v>
                </c:pt>
                <c:pt idx="282">
                  <c:v>942726.571443343</c:v>
                </c:pt>
                <c:pt idx="283">
                  <c:v>942713.530207651</c:v>
                </c:pt>
                <c:pt idx="284">
                  <c:v>942738.857781761</c:v>
                </c:pt>
                <c:pt idx="285">
                  <c:v>942726.697716109</c:v>
                </c:pt>
                <c:pt idx="286">
                  <c:v>942748.728820616</c:v>
                </c:pt>
                <c:pt idx="287">
                  <c:v>942715.340403588</c:v>
                </c:pt>
                <c:pt idx="288">
                  <c:v>942726.681103442</c:v>
                </c:pt>
                <c:pt idx="289">
                  <c:v>942683.520919101</c:v>
                </c:pt>
                <c:pt idx="290">
                  <c:v>942690.916665026</c:v>
                </c:pt>
                <c:pt idx="291">
                  <c:v>942704.772054367</c:v>
                </c:pt>
                <c:pt idx="292">
                  <c:v>942702.691571465</c:v>
                </c:pt>
                <c:pt idx="293">
                  <c:v>942678.407183381</c:v>
                </c:pt>
                <c:pt idx="294">
                  <c:v>942686.943435241</c:v>
                </c:pt>
                <c:pt idx="295">
                  <c:v>942693.692312936</c:v>
                </c:pt>
                <c:pt idx="296">
                  <c:v>942696.20226253</c:v>
                </c:pt>
                <c:pt idx="297">
                  <c:v>942665.584967346</c:v>
                </c:pt>
                <c:pt idx="298">
                  <c:v>942694.084825843</c:v>
                </c:pt>
                <c:pt idx="299">
                  <c:v>942698.311625227</c:v>
                </c:pt>
                <c:pt idx="300">
                  <c:v>942720.339047432</c:v>
                </c:pt>
                <c:pt idx="301">
                  <c:v>942669.351636457</c:v>
                </c:pt>
                <c:pt idx="302">
                  <c:v>942694.229116057</c:v>
                </c:pt>
                <c:pt idx="303">
                  <c:v>942686.298992174</c:v>
                </c:pt>
                <c:pt idx="304">
                  <c:v>942698.800874172</c:v>
                </c:pt>
                <c:pt idx="305">
                  <c:v>942697.918338106</c:v>
                </c:pt>
                <c:pt idx="306">
                  <c:v>942694.448122418</c:v>
                </c:pt>
                <c:pt idx="307">
                  <c:v>942694.88717816</c:v>
                </c:pt>
                <c:pt idx="308">
                  <c:v>942703.245633822</c:v>
                </c:pt>
                <c:pt idx="309">
                  <c:v>942693.485564162</c:v>
                </c:pt>
                <c:pt idx="310">
                  <c:v>942682.817279923</c:v>
                </c:pt>
                <c:pt idx="311">
                  <c:v>942667.453723363</c:v>
                </c:pt>
                <c:pt idx="312">
                  <c:v>942668.554112407</c:v>
                </c:pt>
                <c:pt idx="313">
                  <c:v>942663.352427503</c:v>
                </c:pt>
                <c:pt idx="314">
                  <c:v>942667.43824179</c:v>
                </c:pt>
                <c:pt idx="315">
                  <c:v>942693.142338087</c:v>
                </c:pt>
                <c:pt idx="316">
                  <c:v>942667.692697707</c:v>
                </c:pt>
                <c:pt idx="317">
                  <c:v>942667.182324491</c:v>
                </c:pt>
                <c:pt idx="318">
                  <c:v>942659.460577601</c:v>
                </c:pt>
                <c:pt idx="319">
                  <c:v>942656.220980115</c:v>
                </c:pt>
                <c:pt idx="320">
                  <c:v>942667.685169717</c:v>
                </c:pt>
                <c:pt idx="321">
                  <c:v>942673.67522081</c:v>
                </c:pt>
                <c:pt idx="322">
                  <c:v>942664.866262992</c:v>
                </c:pt>
                <c:pt idx="323">
                  <c:v>942669.765014883</c:v>
                </c:pt>
                <c:pt idx="324">
                  <c:v>942667.563198091</c:v>
                </c:pt>
                <c:pt idx="325">
                  <c:v>942664.957261506</c:v>
                </c:pt>
                <c:pt idx="326">
                  <c:v>942677.090637756</c:v>
                </c:pt>
                <c:pt idx="327">
                  <c:v>942678.76843758</c:v>
                </c:pt>
                <c:pt idx="328">
                  <c:v>942677.975811186</c:v>
                </c:pt>
                <c:pt idx="329">
                  <c:v>942671.199598498</c:v>
                </c:pt>
                <c:pt idx="330">
                  <c:v>942677.463752999</c:v>
                </c:pt>
                <c:pt idx="331">
                  <c:v>942678.508308169</c:v>
                </c:pt>
                <c:pt idx="332">
                  <c:v>942678.985548578</c:v>
                </c:pt>
                <c:pt idx="333">
                  <c:v>942685.26119305</c:v>
                </c:pt>
                <c:pt idx="334">
                  <c:v>942686.49803256</c:v>
                </c:pt>
                <c:pt idx="335">
                  <c:v>942696.120483356</c:v>
                </c:pt>
                <c:pt idx="336">
                  <c:v>942684.918479694</c:v>
                </c:pt>
                <c:pt idx="337">
                  <c:v>942684.582140778</c:v>
                </c:pt>
                <c:pt idx="338">
                  <c:v>942686.213757234</c:v>
                </c:pt>
                <c:pt idx="339">
                  <c:v>942685.473184924</c:v>
                </c:pt>
                <c:pt idx="340">
                  <c:v>942688.60630922</c:v>
                </c:pt>
                <c:pt idx="341">
                  <c:v>942688.494574405</c:v>
                </c:pt>
                <c:pt idx="342">
                  <c:v>942682.409877474</c:v>
                </c:pt>
                <c:pt idx="343">
                  <c:v>942684.749591632</c:v>
                </c:pt>
                <c:pt idx="344">
                  <c:v>942682.939668993</c:v>
                </c:pt>
                <c:pt idx="345">
                  <c:v>942683.10600466</c:v>
                </c:pt>
                <c:pt idx="346">
                  <c:v>942685.014429284</c:v>
                </c:pt>
                <c:pt idx="347">
                  <c:v>942686.532946275</c:v>
                </c:pt>
                <c:pt idx="348">
                  <c:v>942684.172496894</c:v>
                </c:pt>
                <c:pt idx="349">
                  <c:v>942682.270597329</c:v>
                </c:pt>
                <c:pt idx="350">
                  <c:v>942687.571164782</c:v>
                </c:pt>
                <c:pt idx="351">
                  <c:v>942687.818520223</c:v>
                </c:pt>
                <c:pt idx="352">
                  <c:v>942688.095837466</c:v>
                </c:pt>
                <c:pt idx="353">
                  <c:v>942688.595449241</c:v>
                </c:pt>
                <c:pt idx="354">
                  <c:v>942687.128352663</c:v>
                </c:pt>
                <c:pt idx="355">
                  <c:v>942684.616076336</c:v>
                </c:pt>
                <c:pt idx="356">
                  <c:v>942685.854382427</c:v>
                </c:pt>
                <c:pt idx="357">
                  <c:v>942685.915768916</c:v>
                </c:pt>
                <c:pt idx="358">
                  <c:v>942692.354191914</c:v>
                </c:pt>
                <c:pt idx="359">
                  <c:v>942688.472804697</c:v>
                </c:pt>
                <c:pt idx="360">
                  <c:v>942686.761516266</c:v>
                </c:pt>
                <c:pt idx="361">
                  <c:v>942689.126492988</c:v>
                </c:pt>
                <c:pt idx="362">
                  <c:v>942689.705511595</c:v>
                </c:pt>
                <c:pt idx="363">
                  <c:v>942688.8891538</c:v>
                </c:pt>
                <c:pt idx="364">
                  <c:v>942688.076534489</c:v>
                </c:pt>
                <c:pt idx="365">
                  <c:v>942688.734072636</c:v>
                </c:pt>
                <c:pt idx="366">
                  <c:v>942687.968631311</c:v>
                </c:pt>
                <c:pt idx="367">
                  <c:v>942690.771231486</c:v>
                </c:pt>
                <c:pt idx="368">
                  <c:v>942690.765338946</c:v>
                </c:pt>
                <c:pt idx="369">
                  <c:v>942689.603542314</c:v>
                </c:pt>
                <c:pt idx="370">
                  <c:v>942691.13237043</c:v>
                </c:pt>
                <c:pt idx="371">
                  <c:v>942690.16367198</c:v>
                </c:pt>
                <c:pt idx="372">
                  <c:v>942688.817257189</c:v>
                </c:pt>
                <c:pt idx="373">
                  <c:v>942690.481025163</c:v>
                </c:pt>
                <c:pt idx="374">
                  <c:v>942690.244381803</c:v>
                </c:pt>
                <c:pt idx="375">
                  <c:v>942690.295955354</c:v>
                </c:pt>
                <c:pt idx="376">
                  <c:v>942688.075589808</c:v>
                </c:pt>
                <c:pt idx="377">
                  <c:v>942689.161052803</c:v>
                </c:pt>
                <c:pt idx="378">
                  <c:v>942688.003434723</c:v>
                </c:pt>
                <c:pt idx="379">
                  <c:v>942689.728835412</c:v>
                </c:pt>
                <c:pt idx="380">
                  <c:v>942689.140950203</c:v>
                </c:pt>
                <c:pt idx="381">
                  <c:v>942688.858763759</c:v>
                </c:pt>
                <c:pt idx="382">
                  <c:v>942690.889325869</c:v>
                </c:pt>
                <c:pt idx="383">
                  <c:v>942688.698375256</c:v>
                </c:pt>
                <c:pt idx="384">
                  <c:v>942689.747493391</c:v>
                </c:pt>
                <c:pt idx="385">
                  <c:v>942690.182570916</c:v>
                </c:pt>
                <c:pt idx="386">
                  <c:v>942689.907456288</c:v>
                </c:pt>
                <c:pt idx="387">
                  <c:v>942690.501166911</c:v>
                </c:pt>
                <c:pt idx="388">
                  <c:v>942690.242752737</c:v>
                </c:pt>
                <c:pt idx="389">
                  <c:v>942689.2714195</c:v>
                </c:pt>
                <c:pt idx="390">
                  <c:v>942689.765010337</c:v>
                </c:pt>
                <c:pt idx="391">
                  <c:v>942688.920119769</c:v>
                </c:pt>
                <c:pt idx="392">
                  <c:v>942688.258951693</c:v>
                </c:pt>
                <c:pt idx="393">
                  <c:v>942688.928367597</c:v>
                </c:pt>
                <c:pt idx="394">
                  <c:v>942688.644533724</c:v>
                </c:pt>
                <c:pt idx="395">
                  <c:v>942688.616342796</c:v>
                </c:pt>
                <c:pt idx="396">
                  <c:v>942688.784437707</c:v>
                </c:pt>
                <c:pt idx="397">
                  <c:v>942689.00452102</c:v>
                </c:pt>
                <c:pt idx="398">
                  <c:v>942688.187434137</c:v>
                </c:pt>
                <c:pt idx="399">
                  <c:v>942688.301430145</c:v>
                </c:pt>
                <c:pt idx="400">
                  <c:v>942688.08252771</c:v>
                </c:pt>
                <c:pt idx="401">
                  <c:v>942688.255634182</c:v>
                </c:pt>
                <c:pt idx="402">
                  <c:v>942687.985936158</c:v>
                </c:pt>
                <c:pt idx="403">
                  <c:v>942688.010282463</c:v>
                </c:pt>
                <c:pt idx="404">
                  <c:v>942687.949566103</c:v>
                </c:pt>
                <c:pt idx="405">
                  <c:v>942687.875075887</c:v>
                </c:pt>
                <c:pt idx="406">
                  <c:v>942687.876996683</c:v>
                </c:pt>
                <c:pt idx="407">
                  <c:v>942687.666744319</c:v>
                </c:pt>
                <c:pt idx="408">
                  <c:v>942687.161957307</c:v>
                </c:pt>
                <c:pt idx="409">
                  <c:v>942687.195484499</c:v>
                </c:pt>
                <c:pt idx="410">
                  <c:v>942686.841200112</c:v>
                </c:pt>
                <c:pt idx="411">
                  <c:v>942686.68008948</c:v>
                </c:pt>
                <c:pt idx="412">
                  <c:v>942687.354962655</c:v>
                </c:pt>
                <c:pt idx="413">
                  <c:v>942687.31837117</c:v>
                </c:pt>
                <c:pt idx="414">
                  <c:v>942687.470140263</c:v>
                </c:pt>
                <c:pt idx="415">
                  <c:v>942687.201626618</c:v>
                </c:pt>
                <c:pt idx="416">
                  <c:v>942687.277509332</c:v>
                </c:pt>
                <c:pt idx="417">
                  <c:v>942687.562759912</c:v>
                </c:pt>
                <c:pt idx="418">
                  <c:v>942687.158674662</c:v>
                </c:pt>
                <c:pt idx="419">
                  <c:v>942687.168216132</c:v>
                </c:pt>
                <c:pt idx="420">
                  <c:v>942687.314892598</c:v>
                </c:pt>
                <c:pt idx="421">
                  <c:v>942687.386387696</c:v>
                </c:pt>
                <c:pt idx="422">
                  <c:v>942687.616238502</c:v>
                </c:pt>
                <c:pt idx="423">
                  <c:v>942688.039393302</c:v>
                </c:pt>
                <c:pt idx="424">
                  <c:v>942687.357308153</c:v>
                </c:pt>
                <c:pt idx="425">
                  <c:v>942686.939233168</c:v>
                </c:pt>
                <c:pt idx="426">
                  <c:v>942687.391103384</c:v>
                </c:pt>
                <c:pt idx="427">
                  <c:v>942687.300342478</c:v>
                </c:pt>
                <c:pt idx="428">
                  <c:v>942687.359048018</c:v>
                </c:pt>
                <c:pt idx="429">
                  <c:v>942687.531131879</c:v>
                </c:pt>
                <c:pt idx="430">
                  <c:v>942687.399278683</c:v>
                </c:pt>
                <c:pt idx="431">
                  <c:v>942687.394520152</c:v>
                </c:pt>
                <c:pt idx="432">
                  <c:v>942687.552084457</c:v>
                </c:pt>
                <c:pt idx="433">
                  <c:v>942687.439916381</c:v>
                </c:pt>
                <c:pt idx="434">
                  <c:v>942687.242199963</c:v>
                </c:pt>
                <c:pt idx="435">
                  <c:v>942687.397557058</c:v>
                </c:pt>
                <c:pt idx="436">
                  <c:v>942687.249996836</c:v>
                </c:pt>
                <c:pt idx="437">
                  <c:v>942687.451799229</c:v>
                </c:pt>
                <c:pt idx="438">
                  <c:v>942687.085470207</c:v>
                </c:pt>
                <c:pt idx="439">
                  <c:v>942687.307557237</c:v>
                </c:pt>
                <c:pt idx="440">
                  <c:v>942687.321000739</c:v>
                </c:pt>
                <c:pt idx="441">
                  <c:v>942687.178408843</c:v>
                </c:pt>
                <c:pt idx="442">
                  <c:v>942687.356681879</c:v>
                </c:pt>
                <c:pt idx="443">
                  <c:v>942687.582595686</c:v>
                </c:pt>
                <c:pt idx="444">
                  <c:v>942687.287927678</c:v>
                </c:pt>
                <c:pt idx="445">
                  <c:v>942687.363982751</c:v>
                </c:pt>
                <c:pt idx="446">
                  <c:v>942687.422556016</c:v>
                </c:pt>
                <c:pt idx="447">
                  <c:v>942687.399977583</c:v>
                </c:pt>
                <c:pt idx="448">
                  <c:v>942687.361265949</c:v>
                </c:pt>
                <c:pt idx="449">
                  <c:v>942687.341570039</c:v>
                </c:pt>
                <c:pt idx="450">
                  <c:v>942687.464608022</c:v>
                </c:pt>
                <c:pt idx="451">
                  <c:v>942687.52096038</c:v>
                </c:pt>
                <c:pt idx="452">
                  <c:v>942687.463226603</c:v>
                </c:pt>
                <c:pt idx="453">
                  <c:v>942687.523548287</c:v>
                </c:pt>
                <c:pt idx="454">
                  <c:v>942687.476991375</c:v>
                </c:pt>
                <c:pt idx="455">
                  <c:v>942687.59407871</c:v>
                </c:pt>
                <c:pt idx="456">
                  <c:v>942687.580811412</c:v>
                </c:pt>
                <c:pt idx="457">
                  <c:v>942687.712447582</c:v>
                </c:pt>
                <c:pt idx="458">
                  <c:v>942687.589501695</c:v>
                </c:pt>
                <c:pt idx="459">
                  <c:v>942687.552046267</c:v>
                </c:pt>
                <c:pt idx="460">
                  <c:v>942687.619334985</c:v>
                </c:pt>
                <c:pt idx="461">
                  <c:v>942687.569567336</c:v>
                </c:pt>
                <c:pt idx="462">
                  <c:v>942687.566901728</c:v>
                </c:pt>
                <c:pt idx="463">
                  <c:v>942687.646687521</c:v>
                </c:pt>
                <c:pt idx="464">
                  <c:v>942687.584218741</c:v>
                </c:pt>
                <c:pt idx="465">
                  <c:v>942687.470992925</c:v>
                </c:pt>
                <c:pt idx="466">
                  <c:v>942687.586261816</c:v>
                </c:pt>
                <c:pt idx="467">
                  <c:v>942687.563619707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14.4510114778752</c:v>
                </c:pt>
                <c:pt idx="2">
                  <c:v>16.4804073676115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14.5599182566769</c:v>
                </c:pt>
                <c:pt idx="2">
                  <c:v>16.1466952305311</c:v>
                </c:pt>
                <c:pt idx="3">
                  <c:v>0.463903177242531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0.10890677880168</c:v>
                </c:pt>
                <c:pt idx="2">
                  <c:v>14.1172993407948</c:v>
                </c:pt>
                <c:pt idx="3">
                  <c:v>16.9443105448541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14.4757769243825</c:v>
                </c:pt>
                <c:pt idx="2">
                  <c:v>16.5307007616406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14.581255729607</c:v>
                </c:pt>
                <c:pt idx="2">
                  <c:v>16.2073551935005</c:v>
                </c:pt>
                <c:pt idx="3">
                  <c:v>0.449452985766559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0.105478805224511</c:v>
                </c:pt>
                <c:pt idx="2">
                  <c:v>14.1524313562424</c:v>
                </c:pt>
                <c:pt idx="3">
                  <c:v>16.9801537474071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14.5277267138761</c:v>
                </c:pt>
                <c:pt idx="2">
                  <c:v>16.6044024671793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14.6312385676792</c:v>
                </c:pt>
                <c:pt idx="2">
                  <c:v>16.2869011578769</c:v>
                </c:pt>
                <c:pt idx="3">
                  <c:v>0.441168061444748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0.103511853803056</c:v>
                </c:pt>
                <c:pt idx="2">
                  <c:v>14.2102254045737</c:v>
                </c:pt>
                <c:pt idx="3">
                  <c:v>17.045570528624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14.5542063870546</c:v>
                </c:pt>
                <c:pt idx="2">
                  <c:v>16.6421377781544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14.656700824801</c:v>
                </c:pt>
                <c:pt idx="2">
                  <c:v>16.3276635550078</c:v>
                </c:pt>
                <c:pt idx="3">
                  <c:v>0.436880837725209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0.102494437746419</c:v>
                </c:pt>
                <c:pt idx="2">
                  <c:v>14.2397321639081</c:v>
                </c:pt>
                <c:pt idx="3">
                  <c:v>17.0790186158796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14.5540031967027</c:v>
                </c:pt>
                <c:pt idx="2">
                  <c:v>16.6428494687421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14.6563647325274</c:v>
                </c:pt>
                <c:pt idx="2">
                  <c:v>16.3287808319301</c:v>
                </c:pt>
                <c:pt idx="3">
                  <c:v>0.436319624313821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0.102361535824726</c:v>
                </c:pt>
                <c:pt idx="2">
                  <c:v>14.2399345598908</c:v>
                </c:pt>
                <c:pt idx="3">
                  <c:v>17.0791690930559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14.5541855167058</c:v>
                </c:pt>
                <c:pt idx="2">
                  <c:v>16.6375116995212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14.6574845790733</c:v>
                </c:pt>
                <c:pt idx="2">
                  <c:v>16.3205828719602</c:v>
                </c:pt>
                <c:pt idx="3">
                  <c:v>0.440277397008814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0.103299062367476</c:v>
                </c:pt>
                <c:pt idx="2">
                  <c:v>14.2372566891448</c:v>
                </c:pt>
                <c:pt idx="3">
                  <c:v>17.07778909653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14.4847328011061</c:v>
                </c:pt>
                <c:pt idx="2">
                  <c:v>16.545810462186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14.5895874405856</c:v>
                </c:pt>
                <c:pt idx="2">
                  <c:v>16.5653074979601</c:v>
                </c:pt>
                <c:pt idx="3">
                  <c:v>0.44682182280625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0.104854639479463</c:v>
                </c:pt>
                <c:pt idx="2">
                  <c:v>14.5042298368803</c:v>
                </c:pt>
                <c:pt idx="3">
                  <c:v>16.9926322849922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14.4908947242497</c:v>
                </c:pt>
                <c:pt idx="2">
                  <c:v>16.5259644293886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14.6002432089033</c:v>
                </c:pt>
                <c:pt idx="2">
                  <c:v>16.5461676406501</c:v>
                </c:pt>
                <c:pt idx="3">
                  <c:v>0.46577803761986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0.109348484653653</c:v>
                </c:pt>
                <c:pt idx="2">
                  <c:v>14.5110979355111</c:v>
                </c:pt>
                <c:pt idx="3">
                  <c:v>16.9917424670085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14.5017220371741</c:v>
                </c:pt>
                <c:pt idx="2">
                  <c:v>16.4935995503986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14.6185469028215</c:v>
                </c:pt>
                <c:pt idx="2">
                  <c:v>16.5149415611821</c:v>
                </c:pt>
                <c:pt idx="3">
                  <c:v>0.497281831702091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0.116824865647455</c:v>
                </c:pt>
                <c:pt idx="2">
                  <c:v>14.5230640479576</c:v>
                </c:pt>
                <c:pt idx="3">
                  <c:v>16.9908813821007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11.0410065413078</c:v>
                </c:pt>
                <c:pt idx="2">
                  <c:v>20.0436549399156</c:v>
                </c:pt>
                <c:pt idx="3">
                  <c:v>27.275082750382</c:v>
                </c:pt>
                <c:pt idx="4">
                  <c:v>32.9268927548012</c:v>
                </c:pt>
                <c:pt idx="5">
                  <c:v>37.134075788284</c:v>
                </c:pt>
                <c:pt idx="6">
                  <c:v>39.9869482628731</c:v>
                </c:pt>
                <c:pt idx="7">
                  <c:v>41.53849054111</c:v>
                </c:pt>
                <c:pt idx="8">
                  <c:v>41.8084011057759</c:v>
                </c:pt>
                <c:pt idx="9">
                  <c:v>40.78453838854</c:v>
                </c:pt>
                <c:pt idx="10">
                  <c:v>32.0929965916757</c:v>
                </c:pt>
                <c:pt idx="11">
                  <c:v>18.6839114651934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11.1013058637013</c:v>
                </c:pt>
                <c:pt idx="2">
                  <c:v>10.1207631110009</c:v>
                </c:pt>
                <c:pt idx="3">
                  <c:v>9.26543798235924</c:v>
                </c:pt>
                <c:pt idx="4">
                  <c:v>8.50027419060188</c:v>
                </c:pt>
                <c:pt idx="5">
                  <c:v>7.79882208980142</c:v>
                </c:pt>
                <c:pt idx="6">
                  <c:v>7.14002401336082</c:v>
                </c:pt>
                <c:pt idx="7">
                  <c:v>6.50616094438396</c:v>
                </c:pt>
                <c:pt idx="8">
                  <c:v>5.88139832688121</c:v>
                </c:pt>
                <c:pt idx="9">
                  <c:v>5.25056709024622</c:v>
                </c:pt>
                <c:pt idx="10">
                  <c:v>5.55286370884813</c:v>
                </c:pt>
                <c:pt idx="11">
                  <c:v>3.14037096925262</c:v>
                </c:pt>
                <c:pt idx="12">
                  <c:v>0.433250694280682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0.0602993223935711</c:v>
                </c:pt>
                <c:pt idx="2">
                  <c:v>1.11811471239308</c:v>
                </c:pt>
                <c:pt idx="3">
                  <c:v>2.0340101718928</c:v>
                </c:pt>
                <c:pt idx="4">
                  <c:v>2.84846418618268</c:v>
                </c:pt>
                <c:pt idx="5">
                  <c:v>3.59163905631861</c:v>
                </c:pt>
                <c:pt idx="6">
                  <c:v>4.28715153877176</c:v>
                </c:pt>
                <c:pt idx="7">
                  <c:v>4.9546186661471</c:v>
                </c:pt>
                <c:pt idx="8">
                  <c:v>5.61148776221526</c:v>
                </c:pt>
                <c:pt idx="9">
                  <c:v>6.27442980748214</c:v>
                </c:pt>
                <c:pt idx="10">
                  <c:v>14.2444055057124</c:v>
                </c:pt>
                <c:pt idx="11">
                  <c:v>16.5494560957349</c:v>
                </c:pt>
                <c:pt idx="12">
                  <c:v>19.1171621594741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TE y TT!$B$2:$B$469</c:f>
              <c:numCache>
                <c:formatCode>General</c:formatCode>
                <c:ptCount val="468"/>
                <c:pt idx="0">
                  <c:v>417426.278004483</c:v>
                </c:pt>
                <c:pt idx="1">
                  <c:v>4174262.78004482</c:v>
                </c:pt>
                <c:pt idx="2">
                  <c:v>4052989.14398061</c:v>
                </c:pt>
                <c:pt idx="3">
                  <c:v>3931895.84769551</c:v>
                </c:pt>
                <c:pt idx="4">
                  <c:v>3810937.12817152</c:v>
                </c:pt>
                <c:pt idx="5">
                  <c:v>3690077.53659277</c:v>
                </c:pt>
                <c:pt idx="6">
                  <c:v>3569288.3337175</c:v>
                </c:pt>
                <c:pt idx="7">
                  <c:v>3448545.08809084</c:v>
                </c:pt>
                <c:pt idx="8">
                  <c:v>3327825.96079784</c:v>
                </c:pt>
                <c:pt idx="9">
                  <c:v>3207110.3692597</c:v>
                </c:pt>
                <c:pt idx="10">
                  <c:v>3086377.8258698</c:v>
                </c:pt>
                <c:pt idx="11">
                  <c:v>2959464.59660314</c:v>
                </c:pt>
                <c:pt idx="12">
                  <c:v>2832208.91423</c:v>
                </c:pt>
                <c:pt idx="13">
                  <c:v>2704384.50346978</c:v>
                </c:pt>
                <c:pt idx="14">
                  <c:v>2087131.39002241</c:v>
                </c:pt>
                <c:pt idx="15">
                  <c:v>1851863.26002275</c:v>
                </c:pt>
                <c:pt idx="16">
                  <c:v>1736635.62574261</c:v>
                </c:pt>
                <c:pt idx="17">
                  <c:v>1646594.09604411</c:v>
                </c:pt>
                <c:pt idx="18">
                  <c:v>1625090.84550803</c:v>
                </c:pt>
                <c:pt idx="19">
                  <c:v>1559211.04673449</c:v>
                </c:pt>
                <c:pt idx="20">
                  <c:v>1538068.5399132</c:v>
                </c:pt>
                <c:pt idx="21">
                  <c:v>1487059.32482164</c:v>
                </c:pt>
                <c:pt idx="22">
                  <c:v>1466252.68807091</c:v>
                </c:pt>
                <c:pt idx="23">
                  <c:v>1426519.65985537</c:v>
                </c:pt>
                <c:pt idx="24">
                  <c:v>1406097.82598126</c:v>
                </c:pt>
                <c:pt idx="25">
                  <c:v>1375295.32057755</c:v>
                </c:pt>
                <c:pt idx="26">
                  <c:v>1380471.41994773</c:v>
                </c:pt>
                <c:pt idx="27">
                  <c:v>1455820.18689135</c:v>
                </c:pt>
                <c:pt idx="28">
                  <c:v>1372633.16664859</c:v>
                </c:pt>
                <c:pt idx="29">
                  <c:v>1271737.85943422</c:v>
                </c:pt>
                <c:pt idx="30">
                  <c:v>1222164.20252833</c:v>
                </c:pt>
                <c:pt idx="31">
                  <c:v>1178783.03969067</c:v>
                </c:pt>
                <c:pt idx="32">
                  <c:v>1133748.63657827</c:v>
                </c:pt>
                <c:pt idx="33">
                  <c:v>1148601.51154746</c:v>
                </c:pt>
                <c:pt idx="34">
                  <c:v>1099110.80125368</c:v>
                </c:pt>
                <c:pt idx="35">
                  <c:v>1100631.71542374</c:v>
                </c:pt>
                <c:pt idx="36">
                  <c:v>1113823.60430853</c:v>
                </c:pt>
                <c:pt idx="37">
                  <c:v>1071286.69273979</c:v>
                </c:pt>
                <c:pt idx="38">
                  <c:v>1020517.6009981</c:v>
                </c:pt>
                <c:pt idx="39">
                  <c:v>1032516.67776146</c:v>
                </c:pt>
                <c:pt idx="40">
                  <c:v>1000941.46344977</c:v>
                </c:pt>
                <c:pt idx="41">
                  <c:v>1015335.05911485</c:v>
                </c:pt>
                <c:pt idx="42">
                  <c:v>954632.006920865</c:v>
                </c:pt>
                <c:pt idx="43">
                  <c:v>910776.201461513</c:v>
                </c:pt>
                <c:pt idx="44">
                  <c:v>872932.59182561</c:v>
                </c:pt>
                <c:pt idx="45">
                  <c:v>833921.065831796</c:v>
                </c:pt>
                <c:pt idx="46">
                  <c:v>816190.484003294</c:v>
                </c:pt>
                <c:pt idx="47">
                  <c:v>824393.33476444</c:v>
                </c:pt>
                <c:pt idx="48">
                  <c:v>829132.274580257</c:v>
                </c:pt>
                <c:pt idx="49">
                  <c:v>786932.955605715</c:v>
                </c:pt>
                <c:pt idx="50">
                  <c:v>771424.505673144</c:v>
                </c:pt>
                <c:pt idx="51">
                  <c:v>775222.987818387</c:v>
                </c:pt>
                <c:pt idx="52">
                  <c:v>745475.377121113</c:v>
                </c:pt>
                <c:pt idx="53">
                  <c:v>729000.449903831</c:v>
                </c:pt>
                <c:pt idx="54">
                  <c:v>725992.324846808</c:v>
                </c:pt>
                <c:pt idx="55">
                  <c:v>728785.839999881</c:v>
                </c:pt>
                <c:pt idx="56">
                  <c:v>708369.233888023</c:v>
                </c:pt>
                <c:pt idx="57">
                  <c:v>690537.663685551</c:v>
                </c:pt>
                <c:pt idx="58">
                  <c:v>660707.124694173</c:v>
                </c:pt>
                <c:pt idx="59">
                  <c:v>639995.910521747</c:v>
                </c:pt>
                <c:pt idx="60">
                  <c:v>626752.586562199</c:v>
                </c:pt>
                <c:pt idx="61">
                  <c:v>614039.737258291</c:v>
                </c:pt>
                <c:pt idx="62">
                  <c:v>612383.56494918</c:v>
                </c:pt>
                <c:pt idx="63">
                  <c:v>596528.281612755</c:v>
                </c:pt>
                <c:pt idx="64">
                  <c:v>591485.356969168</c:v>
                </c:pt>
                <c:pt idx="65">
                  <c:v>588599.669919654</c:v>
                </c:pt>
                <c:pt idx="66">
                  <c:v>590093.212551583</c:v>
                </c:pt>
                <c:pt idx="67">
                  <c:v>568384.491799262</c:v>
                </c:pt>
                <c:pt idx="68">
                  <c:v>560871.907549469</c:v>
                </c:pt>
                <c:pt idx="69">
                  <c:v>550683.639901876</c:v>
                </c:pt>
                <c:pt idx="70">
                  <c:v>552940.988392468</c:v>
                </c:pt>
                <c:pt idx="71">
                  <c:v>539652.261752923</c:v>
                </c:pt>
                <c:pt idx="72">
                  <c:v>526419.537503304</c:v>
                </c:pt>
                <c:pt idx="73">
                  <c:v>510287.958156126</c:v>
                </c:pt>
                <c:pt idx="74">
                  <c:v>501267.562947937</c:v>
                </c:pt>
                <c:pt idx="75">
                  <c:v>492752.359193232</c:v>
                </c:pt>
                <c:pt idx="76">
                  <c:v>495307.834017212</c:v>
                </c:pt>
                <c:pt idx="77">
                  <c:v>493734.130183711</c:v>
                </c:pt>
                <c:pt idx="78">
                  <c:v>478462.002664306</c:v>
                </c:pt>
                <c:pt idx="79">
                  <c:v>471581.047154376</c:v>
                </c:pt>
                <c:pt idx="80">
                  <c:v>464275.005128245</c:v>
                </c:pt>
                <c:pt idx="81">
                  <c:v>465098.336607483</c:v>
                </c:pt>
                <c:pt idx="82">
                  <c:v>452124.336438866</c:v>
                </c:pt>
                <c:pt idx="83">
                  <c:v>446099.50446756</c:v>
                </c:pt>
                <c:pt idx="84">
                  <c:v>443346.378687701</c:v>
                </c:pt>
                <c:pt idx="85">
                  <c:v>437486.874842345</c:v>
                </c:pt>
                <c:pt idx="86">
                  <c:v>437117.70934221</c:v>
                </c:pt>
                <c:pt idx="87">
                  <c:v>425490.269047923</c:v>
                </c:pt>
                <c:pt idx="88">
                  <c:v>417309.475851718</c:v>
                </c:pt>
                <c:pt idx="89">
                  <c:v>409811.554044753</c:v>
                </c:pt>
                <c:pt idx="90">
                  <c:v>402906.118312386</c:v>
                </c:pt>
                <c:pt idx="91">
                  <c:v>401169.472051761</c:v>
                </c:pt>
                <c:pt idx="92">
                  <c:v>392653.020357449</c:v>
                </c:pt>
                <c:pt idx="93">
                  <c:v>383975.240982068</c:v>
                </c:pt>
                <c:pt idx="94">
                  <c:v>382349.493864421</c:v>
                </c:pt>
                <c:pt idx="95">
                  <c:v>383100.955472525</c:v>
                </c:pt>
                <c:pt idx="96">
                  <c:v>374865.261352278</c:v>
                </c:pt>
                <c:pt idx="97">
                  <c:v>369153.417630195</c:v>
                </c:pt>
                <c:pt idx="98">
                  <c:v>367344.66000529</c:v>
                </c:pt>
                <c:pt idx="99">
                  <c:v>366143.843151104</c:v>
                </c:pt>
                <c:pt idx="100">
                  <c:v>363048.029582874</c:v>
                </c:pt>
                <c:pt idx="101">
                  <c:v>355735.944167829</c:v>
                </c:pt>
                <c:pt idx="102">
                  <c:v>350741.792002185</c:v>
                </c:pt>
                <c:pt idx="103">
                  <c:v>346256.452849274</c:v>
                </c:pt>
                <c:pt idx="104">
                  <c:v>341777.111518117</c:v>
                </c:pt>
                <c:pt idx="105">
                  <c:v>334426.401625386</c:v>
                </c:pt>
                <c:pt idx="106">
                  <c:v>329743.55564637</c:v>
                </c:pt>
                <c:pt idx="107">
                  <c:v>326648.028636352</c:v>
                </c:pt>
                <c:pt idx="108">
                  <c:v>323188.728424048</c:v>
                </c:pt>
                <c:pt idx="109">
                  <c:v>323783.170757325</c:v>
                </c:pt>
                <c:pt idx="110">
                  <c:v>318449.165826278</c:v>
                </c:pt>
                <c:pt idx="111">
                  <c:v>314715.592093176</c:v>
                </c:pt>
                <c:pt idx="112">
                  <c:v>311556.68922712</c:v>
                </c:pt>
                <c:pt idx="113">
                  <c:v>312685.533817098</c:v>
                </c:pt>
                <c:pt idx="114">
                  <c:v>309087.922751007</c:v>
                </c:pt>
                <c:pt idx="115">
                  <c:v>304344.170629249</c:v>
                </c:pt>
                <c:pt idx="116">
                  <c:v>300185.851119561</c:v>
                </c:pt>
                <c:pt idx="117">
                  <c:v>296244.716973007</c:v>
                </c:pt>
                <c:pt idx="118">
                  <c:v>292450.087949822</c:v>
                </c:pt>
                <c:pt idx="119">
                  <c:v>292247.446860224</c:v>
                </c:pt>
                <c:pt idx="120">
                  <c:v>288227.339649383</c:v>
                </c:pt>
                <c:pt idx="121">
                  <c:v>283767.474067621</c:v>
                </c:pt>
                <c:pt idx="122">
                  <c:v>283439.379965846</c:v>
                </c:pt>
                <c:pt idx="123">
                  <c:v>283885.560618181</c:v>
                </c:pt>
                <c:pt idx="124">
                  <c:v>280124.371002052</c:v>
                </c:pt>
                <c:pt idx="125">
                  <c:v>277354.873996288</c:v>
                </c:pt>
                <c:pt idx="126">
                  <c:v>276699.066317331</c:v>
                </c:pt>
                <c:pt idx="127">
                  <c:v>275917.697129992</c:v>
                </c:pt>
                <c:pt idx="128">
                  <c:v>274908.528245302</c:v>
                </c:pt>
                <c:pt idx="129">
                  <c:v>271454.085899294</c:v>
                </c:pt>
                <c:pt idx="130">
                  <c:v>269077.93896464</c:v>
                </c:pt>
                <c:pt idx="131">
                  <c:v>267000.473929922</c:v>
                </c:pt>
                <c:pt idx="132">
                  <c:v>264926.545699089</c:v>
                </c:pt>
                <c:pt idx="133">
                  <c:v>260387.445827055</c:v>
                </c:pt>
                <c:pt idx="134">
                  <c:v>258239.047645579</c:v>
                </c:pt>
                <c:pt idx="135">
                  <c:v>257405.702793032</c:v>
                </c:pt>
                <c:pt idx="136">
                  <c:v>255522.953031689</c:v>
                </c:pt>
                <c:pt idx="137">
                  <c:v>255919.183967573</c:v>
                </c:pt>
                <c:pt idx="138">
                  <c:v>253583.203110222</c:v>
                </c:pt>
                <c:pt idx="139">
                  <c:v>251959.164274019</c:v>
                </c:pt>
                <c:pt idx="140">
                  <c:v>250240.624800497</c:v>
                </c:pt>
                <c:pt idx="141">
                  <c:v>251150.702426183</c:v>
                </c:pt>
                <c:pt idx="142">
                  <c:v>249839.273153816</c:v>
                </c:pt>
                <c:pt idx="143">
                  <c:v>247866.269292407</c:v>
                </c:pt>
                <c:pt idx="144">
                  <c:v>245814.800932618</c:v>
                </c:pt>
                <c:pt idx="145">
                  <c:v>243732.08653168</c:v>
                </c:pt>
                <c:pt idx="146">
                  <c:v>241698.608441362</c:v>
                </c:pt>
                <c:pt idx="147">
                  <c:v>243103.789297922</c:v>
                </c:pt>
                <c:pt idx="148">
                  <c:v>241569.937456071</c:v>
                </c:pt>
                <c:pt idx="149">
                  <c:v>239173.707142052</c:v>
                </c:pt>
                <c:pt idx="150">
                  <c:v>239746.952365862</c:v>
                </c:pt>
                <c:pt idx="151">
                  <c:v>240090.416373234</c:v>
                </c:pt>
                <c:pt idx="152">
                  <c:v>238676.930275155</c:v>
                </c:pt>
                <c:pt idx="153">
                  <c:v>237604.01674558</c:v>
                </c:pt>
                <c:pt idx="154">
                  <c:v>237945.376458731</c:v>
                </c:pt>
                <c:pt idx="155">
                  <c:v>238816.751613386</c:v>
                </c:pt>
                <c:pt idx="156">
                  <c:v>238542.913553437</c:v>
                </c:pt>
                <c:pt idx="157">
                  <c:v>238282.992546028</c:v>
                </c:pt>
                <c:pt idx="158">
                  <c:v>237368.707486255</c:v>
                </c:pt>
                <c:pt idx="159">
                  <c:v>237089.324535137</c:v>
                </c:pt>
                <c:pt idx="160">
                  <c:v>236916.259497249</c:v>
                </c:pt>
                <c:pt idx="161">
                  <c:v>233684.663893149</c:v>
                </c:pt>
                <c:pt idx="162">
                  <c:v>233285.953938718</c:v>
                </c:pt>
                <c:pt idx="163">
                  <c:v>234337.046947039</c:v>
                </c:pt>
                <c:pt idx="164">
                  <c:v>233178.275014526</c:v>
                </c:pt>
                <c:pt idx="165">
                  <c:v>233539.719756293</c:v>
                </c:pt>
                <c:pt idx="166">
                  <c:v>233019.96254868</c:v>
                </c:pt>
                <c:pt idx="167">
                  <c:v>233056.714428237</c:v>
                </c:pt>
                <c:pt idx="168">
                  <c:v>232133.961773786</c:v>
                </c:pt>
                <c:pt idx="169">
                  <c:v>232984.316258547</c:v>
                </c:pt>
                <c:pt idx="170">
                  <c:v>232513.766862919</c:v>
                </c:pt>
                <c:pt idx="171">
                  <c:v>232853.255355867</c:v>
                </c:pt>
                <c:pt idx="172">
                  <c:v>232217.368232914</c:v>
                </c:pt>
                <c:pt idx="173">
                  <c:v>231428.895668286</c:v>
                </c:pt>
                <c:pt idx="174">
                  <c:v>230451.566964496</c:v>
                </c:pt>
                <c:pt idx="175">
                  <c:v>233487.191624241</c:v>
                </c:pt>
                <c:pt idx="176">
                  <c:v>234145.599218692</c:v>
                </c:pt>
                <c:pt idx="177">
                  <c:v>231962.798770071</c:v>
                </c:pt>
                <c:pt idx="178">
                  <c:v>230740.323769178</c:v>
                </c:pt>
                <c:pt idx="179">
                  <c:v>232274.560732075</c:v>
                </c:pt>
                <c:pt idx="180">
                  <c:v>231973.791361221</c:v>
                </c:pt>
                <c:pt idx="181">
                  <c:v>231498.968822874</c:v>
                </c:pt>
                <c:pt idx="182">
                  <c:v>232938.212637499</c:v>
                </c:pt>
                <c:pt idx="183">
                  <c:v>232200.452460059</c:v>
                </c:pt>
                <c:pt idx="184">
                  <c:v>232036.971940203</c:v>
                </c:pt>
                <c:pt idx="185">
                  <c:v>232243.195393004</c:v>
                </c:pt>
                <c:pt idx="186">
                  <c:v>231859.988681112</c:v>
                </c:pt>
                <c:pt idx="187">
                  <c:v>232149.171501159</c:v>
                </c:pt>
                <c:pt idx="188">
                  <c:v>233464.026759375</c:v>
                </c:pt>
                <c:pt idx="189">
                  <c:v>233778.13381252</c:v>
                </c:pt>
                <c:pt idx="190">
                  <c:v>230128.636513496</c:v>
                </c:pt>
                <c:pt idx="191">
                  <c:v>232409.085946868</c:v>
                </c:pt>
                <c:pt idx="192">
                  <c:v>232336.865637534</c:v>
                </c:pt>
                <c:pt idx="193">
                  <c:v>233060.946253913</c:v>
                </c:pt>
                <c:pt idx="194">
                  <c:v>232294.991322682</c:v>
                </c:pt>
                <c:pt idx="195">
                  <c:v>232198.1015718</c:v>
                </c:pt>
                <c:pt idx="196">
                  <c:v>232057.723612407</c:v>
                </c:pt>
                <c:pt idx="197">
                  <c:v>231797.408422123</c:v>
                </c:pt>
                <c:pt idx="198">
                  <c:v>232427.601481182</c:v>
                </c:pt>
                <c:pt idx="199">
                  <c:v>232937.273665326</c:v>
                </c:pt>
                <c:pt idx="200">
                  <c:v>232412.127524213</c:v>
                </c:pt>
                <c:pt idx="201">
                  <c:v>231646.238180588</c:v>
                </c:pt>
                <c:pt idx="202">
                  <c:v>232010.216915517</c:v>
                </c:pt>
                <c:pt idx="203">
                  <c:v>231130.914590196</c:v>
                </c:pt>
                <c:pt idx="204">
                  <c:v>232739.351670104</c:v>
                </c:pt>
                <c:pt idx="205">
                  <c:v>232499.828273275</c:v>
                </c:pt>
                <c:pt idx="206">
                  <c:v>232340.257247697</c:v>
                </c:pt>
                <c:pt idx="207">
                  <c:v>232161.060199274</c:v>
                </c:pt>
                <c:pt idx="208">
                  <c:v>232389.253046986</c:v>
                </c:pt>
                <c:pt idx="209">
                  <c:v>232401.637821107</c:v>
                </c:pt>
                <c:pt idx="210">
                  <c:v>232300.868968175</c:v>
                </c:pt>
                <c:pt idx="211">
                  <c:v>232090.613182299</c:v>
                </c:pt>
                <c:pt idx="212">
                  <c:v>232301.243979369</c:v>
                </c:pt>
                <c:pt idx="213">
                  <c:v>231986.799402529</c:v>
                </c:pt>
                <c:pt idx="214">
                  <c:v>231822.745991859</c:v>
                </c:pt>
                <c:pt idx="215">
                  <c:v>231272.803778338</c:v>
                </c:pt>
                <c:pt idx="216">
                  <c:v>231156.311241277</c:v>
                </c:pt>
                <c:pt idx="217">
                  <c:v>231309.708309328</c:v>
                </c:pt>
                <c:pt idx="218">
                  <c:v>231510.216789107</c:v>
                </c:pt>
                <c:pt idx="219">
                  <c:v>231979.066288008</c:v>
                </c:pt>
                <c:pt idx="220">
                  <c:v>231383.070427193</c:v>
                </c:pt>
                <c:pt idx="221">
                  <c:v>231106.021798025</c:v>
                </c:pt>
                <c:pt idx="222">
                  <c:v>231081.168287261</c:v>
                </c:pt>
                <c:pt idx="223">
                  <c:v>230946.193845659</c:v>
                </c:pt>
                <c:pt idx="224">
                  <c:v>230895.0488506</c:v>
                </c:pt>
                <c:pt idx="225">
                  <c:v>230989.114677798</c:v>
                </c:pt>
                <c:pt idx="226">
                  <c:v>231067.87860074</c:v>
                </c:pt>
                <c:pt idx="227">
                  <c:v>231206.082967924</c:v>
                </c:pt>
                <c:pt idx="228">
                  <c:v>231042.942170662</c:v>
                </c:pt>
                <c:pt idx="229">
                  <c:v>231564.883858246</c:v>
                </c:pt>
                <c:pt idx="230">
                  <c:v>230880.939466142</c:v>
                </c:pt>
                <c:pt idx="231">
                  <c:v>230581.688316948</c:v>
                </c:pt>
                <c:pt idx="232">
                  <c:v>230864.223689134</c:v>
                </c:pt>
                <c:pt idx="233">
                  <c:v>231342.766912487</c:v>
                </c:pt>
                <c:pt idx="234">
                  <c:v>231055.902570813</c:v>
                </c:pt>
                <c:pt idx="235">
                  <c:v>230900.068583703</c:v>
                </c:pt>
                <c:pt idx="236">
                  <c:v>231152.613232911</c:v>
                </c:pt>
                <c:pt idx="237">
                  <c:v>231164.705865041</c:v>
                </c:pt>
                <c:pt idx="238">
                  <c:v>231379.705741442</c:v>
                </c:pt>
                <c:pt idx="239">
                  <c:v>231720.334323818</c:v>
                </c:pt>
                <c:pt idx="240">
                  <c:v>231390.819597187</c:v>
                </c:pt>
                <c:pt idx="241">
                  <c:v>231257.11268101</c:v>
                </c:pt>
                <c:pt idx="242">
                  <c:v>231322.751329247</c:v>
                </c:pt>
                <c:pt idx="243">
                  <c:v>231645.3665082</c:v>
                </c:pt>
                <c:pt idx="244">
                  <c:v>231609.144001982</c:v>
                </c:pt>
                <c:pt idx="245">
                  <c:v>231730.452830148</c:v>
                </c:pt>
                <c:pt idx="246">
                  <c:v>231561.625767253</c:v>
                </c:pt>
                <c:pt idx="247">
                  <c:v>231623.410132278</c:v>
                </c:pt>
                <c:pt idx="248">
                  <c:v>231591.412145394</c:v>
                </c:pt>
                <c:pt idx="249">
                  <c:v>231540.385418641</c:v>
                </c:pt>
                <c:pt idx="250">
                  <c:v>231586.849082267</c:v>
                </c:pt>
                <c:pt idx="251">
                  <c:v>231676.961247589</c:v>
                </c:pt>
                <c:pt idx="252">
                  <c:v>231495.590516516</c:v>
                </c:pt>
                <c:pt idx="253">
                  <c:v>231750.136509521</c:v>
                </c:pt>
                <c:pt idx="254">
                  <c:v>231692.003037219</c:v>
                </c:pt>
                <c:pt idx="255">
                  <c:v>231917.770550176</c:v>
                </c:pt>
                <c:pt idx="256">
                  <c:v>231638.821507351</c:v>
                </c:pt>
                <c:pt idx="257">
                  <c:v>231808.506515855</c:v>
                </c:pt>
                <c:pt idx="258">
                  <c:v>231553.96252064</c:v>
                </c:pt>
                <c:pt idx="259">
                  <c:v>231621.691931725</c:v>
                </c:pt>
                <c:pt idx="260">
                  <c:v>231681.354268475</c:v>
                </c:pt>
                <c:pt idx="261">
                  <c:v>231663.380194406</c:v>
                </c:pt>
                <c:pt idx="262">
                  <c:v>231664.785751306</c:v>
                </c:pt>
                <c:pt idx="263">
                  <c:v>231669.376954318</c:v>
                </c:pt>
                <c:pt idx="264">
                  <c:v>231694.929268736</c:v>
                </c:pt>
                <c:pt idx="265">
                  <c:v>231743.922601983</c:v>
                </c:pt>
                <c:pt idx="266">
                  <c:v>231577.158040224</c:v>
                </c:pt>
                <c:pt idx="267">
                  <c:v>231571.223763449</c:v>
                </c:pt>
                <c:pt idx="268">
                  <c:v>231484.31494464</c:v>
                </c:pt>
                <c:pt idx="269">
                  <c:v>231537.577912541</c:v>
                </c:pt>
                <c:pt idx="270">
                  <c:v>231666.934401979</c:v>
                </c:pt>
                <c:pt idx="271">
                  <c:v>231698.679480527</c:v>
                </c:pt>
                <c:pt idx="272">
                  <c:v>231553.312266066</c:v>
                </c:pt>
                <c:pt idx="273">
                  <c:v>231694.740563101</c:v>
                </c:pt>
                <c:pt idx="274">
                  <c:v>231748.635824694</c:v>
                </c:pt>
                <c:pt idx="275">
                  <c:v>231657.047896671</c:v>
                </c:pt>
                <c:pt idx="276">
                  <c:v>231730.506610219</c:v>
                </c:pt>
                <c:pt idx="277">
                  <c:v>231695.33291091</c:v>
                </c:pt>
                <c:pt idx="278">
                  <c:v>231695.748111632</c:v>
                </c:pt>
                <c:pt idx="279">
                  <c:v>231763.483319595</c:v>
                </c:pt>
                <c:pt idx="280">
                  <c:v>231723.645334114</c:v>
                </c:pt>
                <c:pt idx="281">
                  <c:v>231689.250896669</c:v>
                </c:pt>
                <c:pt idx="282">
                  <c:v>231682.076745562</c:v>
                </c:pt>
                <c:pt idx="283">
                  <c:v>231663.128756521</c:v>
                </c:pt>
                <c:pt idx="284">
                  <c:v>231714.247921077</c:v>
                </c:pt>
                <c:pt idx="285">
                  <c:v>231681.488486611</c:v>
                </c:pt>
                <c:pt idx="286">
                  <c:v>231719.628511992</c:v>
                </c:pt>
                <c:pt idx="287">
                  <c:v>231652.569287692</c:v>
                </c:pt>
                <c:pt idx="288">
                  <c:v>231671.925673512</c:v>
                </c:pt>
                <c:pt idx="289">
                  <c:v>231604.808707842</c:v>
                </c:pt>
                <c:pt idx="290">
                  <c:v>231624.566231716</c:v>
                </c:pt>
                <c:pt idx="291">
                  <c:v>231647.042207894</c:v>
                </c:pt>
                <c:pt idx="292">
                  <c:v>231645.460925763</c:v>
                </c:pt>
                <c:pt idx="293">
                  <c:v>231592.731745941</c:v>
                </c:pt>
                <c:pt idx="294">
                  <c:v>231615.878910046</c:v>
                </c:pt>
                <c:pt idx="295">
                  <c:v>231625.164199793</c:v>
                </c:pt>
                <c:pt idx="296">
                  <c:v>231632.179502772</c:v>
                </c:pt>
                <c:pt idx="297">
                  <c:v>231564.462684349</c:v>
                </c:pt>
                <c:pt idx="298">
                  <c:v>231625.030295609</c:v>
                </c:pt>
                <c:pt idx="299">
                  <c:v>231644.875124869</c:v>
                </c:pt>
                <c:pt idx="300">
                  <c:v>231671.89655537</c:v>
                </c:pt>
                <c:pt idx="301">
                  <c:v>231574.63393224</c:v>
                </c:pt>
                <c:pt idx="302">
                  <c:v>231630.147035703</c:v>
                </c:pt>
                <c:pt idx="303">
                  <c:v>231618.250342672</c:v>
                </c:pt>
                <c:pt idx="304">
                  <c:v>231636.600890956</c:v>
                </c:pt>
                <c:pt idx="305">
                  <c:v>231639.417196967</c:v>
                </c:pt>
                <c:pt idx="306">
                  <c:v>231633.72265599</c:v>
                </c:pt>
                <c:pt idx="307">
                  <c:v>231635.38872281</c:v>
                </c:pt>
                <c:pt idx="308">
                  <c:v>231650.660716122</c:v>
                </c:pt>
                <c:pt idx="309">
                  <c:v>231632.98366719</c:v>
                </c:pt>
                <c:pt idx="310">
                  <c:v>231609.913928559</c:v>
                </c:pt>
                <c:pt idx="311">
                  <c:v>231577.108001713</c:v>
                </c:pt>
                <c:pt idx="312">
                  <c:v>231581.912019924</c:v>
                </c:pt>
                <c:pt idx="313">
                  <c:v>231572.275729917</c:v>
                </c:pt>
                <c:pt idx="314">
                  <c:v>231578.649805435</c:v>
                </c:pt>
                <c:pt idx="315">
                  <c:v>231624.751600875</c:v>
                </c:pt>
                <c:pt idx="316">
                  <c:v>231579.4631849</c:v>
                </c:pt>
                <c:pt idx="317">
                  <c:v>231575.203214416</c:v>
                </c:pt>
                <c:pt idx="318">
                  <c:v>231560.641738992</c:v>
                </c:pt>
                <c:pt idx="319">
                  <c:v>231562.264763388</c:v>
                </c:pt>
                <c:pt idx="320">
                  <c:v>231577.755733062</c:v>
                </c:pt>
                <c:pt idx="321">
                  <c:v>231586.492740461</c:v>
                </c:pt>
                <c:pt idx="322">
                  <c:v>231573.427277753</c:v>
                </c:pt>
                <c:pt idx="323">
                  <c:v>231571.898242123</c:v>
                </c:pt>
                <c:pt idx="324">
                  <c:v>231573.440119328</c:v>
                </c:pt>
                <c:pt idx="325">
                  <c:v>231570.485817238</c:v>
                </c:pt>
                <c:pt idx="326">
                  <c:v>231595.044459892</c:v>
                </c:pt>
                <c:pt idx="327">
                  <c:v>231597.716903076</c:v>
                </c:pt>
                <c:pt idx="328">
                  <c:v>231596.912225875</c:v>
                </c:pt>
                <c:pt idx="329">
                  <c:v>231584.382942203</c:v>
                </c:pt>
                <c:pt idx="330">
                  <c:v>231594.507730044</c:v>
                </c:pt>
                <c:pt idx="331">
                  <c:v>231597.554564445</c:v>
                </c:pt>
                <c:pt idx="332">
                  <c:v>231601.450579779</c:v>
                </c:pt>
                <c:pt idx="333">
                  <c:v>231610.29358793</c:v>
                </c:pt>
                <c:pt idx="334">
                  <c:v>231612.303409929</c:v>
                </c:pt>
                <c:pt idx="335">
                  <c:v>231631.914453472</c:v>
                </c:pt>
                <c:pt idx="336">
                  <c:v>231608.328877224</c:v>
                </c:pt>
                <c:pt idx="337">
                  <c:v>231610.660818836</c:v>
                </c:pt>
                <c:pt idx="338">
                  <c:v>231612.98443448</c:v>
                </c:pt>
                <c:pt idx="339">
                  <c:v>231609.461472372</c:v>
                </c:pt>
                <c:pt idx="340">
                  <c:v>231616.55616165</c:v>
                </c:pt>
                <c:pt idx="341">
                  <c:v>231615.666716212</c:v>
                </c:pt>
                <c:pt idx="342">
                  <c:v>231605.499292903</c:v>
                </c:pt>
                <c:pt idx="343">
                  <c:v>231609.031952608</c:v>
                </c:pt>
                <c:pt idx="344">
                  <c:v>231605.073450236</c:v>
                </c:pt>
                <c:pt idx="345">
                  <c:v>231606.008688557</c:v>
                </c:pt>
                <c:pt idx="346">
                  <c:v>231607.319696243</c:v>
                </c:pt>
                <c:pt idx="347">
                  <c:v>231609.416781253</c:v>
                </c:pt>
                <c:pt idx="348">
                  <c:v>231605.014836467</c:v>
                </c:pt>
                <c:pt idx="349">
                  <c:v>231601.074008008</c:v>
                </c:pt>
                <c:pt idx="350">
                  <c:v>231611.18211779</c:v>
                </c:pt>
                <c:pt idx="351">
                  <c:v>231611.349838712</c:v>
                </c:pt>
                <c:pt idx="352">
                  <c:v>231611.728459941</c:v>
                </c:pt>
                <c:pt idx="353">
                  <c:v>231613.999720047</c:v>
                </c:pt>
                <c:pt idx="354">
                  <c:v>231610.995504</c:v>
                </c:pt>
                <c:pt idx="355">
                  <c:v>231605.142831567</c:v>
                </c:pt>
                <c:pt idx="356">
                  <c:v>231607.831646091</c:v>
                </c:pt>
                <c:pt idx="357">
                  <c:v>231608.02969061</c:v>
                </c:pt>
                <c:pt idx="358">
                  <c:v>231620.368803702</c:v>
                </c:pt>
                <c:pt idx="359">
                  <c:v>231613.301040079</c:v>
                </c:pt>
                <c:pt idx="360">
                  <c:v>231610.201465589</c:v>
                </c:pt>
                <c:pt idx="361">
                  <c:v>231613.710736788</c:v>
                </c:pt>
                <c:pt idx="362">
                  <c:v>231615.03847988</c:v>
                </c:pt>
                <c:pt idx="363">
                  <c:v>231613.244961087</c:v>
                </c:pt>
                <c:pt idx="364">
                  <c:v>231611.666534716</c:v>
                </c:pt>
                <c:pt idx="365">
                  <c:v>231613.16654445</c:v>
                </c:pt>
                <c:pt idx="366">
                  <c:v>231611.639145546</c:v>
                </c:pt>
                <c:pt idx="367">
                  <c:v>231616.954846615</c:v>
                </c:pt>
                <c:pt idx="368">
                  <c:v>231616.993839739</c:v>
                </c:pt>
                <c:pt idx="369">
                  <c:v>231614.596295218</c:v>
                </c:pt>
                <c:pt idx="370">
                  <c:v>231616.81553856</c:v>
                </c:pt>
                <c:pt idx="371">
                  <c:v>231615.890270959</c:v>
                </c:pt>
                <c:pt idx="372">
                  <c:v>231613.335539797</c:v>
                </c:pt>
                <c:pt idx="373">
                  <c:v>231615.751318012</c:v>
                </c:pt>
                <c:pt idx="374">
                  <c:v>231616.400671745</c:v>
                </c:pt>
                <c:pt idx="375">
                  <c:v>231615.669824178</c:v>
                </c:pt>
                <c:pt idx="376">
                  <c:v>231611.352738744</c:v>
                </c:pt>
                <c:pt idx="377">
                  <c:v>231613.632982826</c:v>
                </c:pt>
                <c:pt idx="378">
                  <c:v>231611.531401092</c:v>
                </c:pt>
                <c:pt idx="379">
                  <c:v>231614.705953706</c:v>
                </c:pt>
                <c:pt idx="380">
                  <c:v>231614.154260083</c:v>
                </c:pt>
                <c:pt idx="381">
                  <c:v>231613.053541029</c:v>
                </c:pt>
                <c:pt idx="382">
                  <c:v>231616.436406667</c:v>
                </c:pt>
                <c:pt idx="383">
                  <c:v>231612.80380996</c:v>
                </c:pt>
                <c:pt idx="384">
                  <c:v>231614.773461387</c:v>
                </c:pt>
                <c:pt idx="385">
                  <c:v>231615.772712574</c:v>
                </c:pt>
                <c:pt idx="386">
                  <c:v>231615.214586238</c:v>
                </c:pt>
                <c:pt idx="387">
                  <c:v>231616.126600375</c:v>
                </c:pt>
                <c:pt idx="388">
                  <c:v>231615.934096407</c:v>
                </c:pt>
                <c:pt idx="389">
                  <c:v>231614.291577369</c:v>
                </c:pt>
                <c:pt idx="390">
                  <c:v>231615.188528073</c:v>
                </c:pt>
                <c:pt idx="391">
                  <c:v>231613.579467209</c:v>
                </c:pt>
                <c:pt idx="392">
                  <c:v>231612.379826989</c:v>
                </c:pt>
                <c:pt idx="393">
                  <c:v>231613.486589988</c:v>
                </c:pt>
                <c:pt idx="394">
                  <c:v>231613.24061699</c:v>
                </c:pt>
                <c:pt idx="395">
                  <c:v>231613.109382372</c:v>
                </c:pt>
                <c:pt idx="396">
                  <c:v>231613.532000011</c:v>
                </c:pt>
                <c:pt idx="397">
                  <c:v>231613.936485028</c:v>
                </c:pt>
                <c:pt idx="398">
                  <c:v>231612.429257453</c:v>
                </c:pt>
                <c:pt idx="399">
                  <c:v>231612.586523504</c:v>
                </c:pt>
                <c:pt idx="400">
                  <c:v>231612.253186525</c:v>
                </c:pt>
                <c:pt idx="401">
                  <c:v>231612.674273891</c:v>
                </c:pt>
                <c:pt idx="402">
                  <c:v>231612.271343405</c:v>
                </c:pt>
                <c:pt idx="403">
                  <c:v>231612.264217119</c:v>
                </c:pt>
                <c:pt idx="404">
                  <c:v>231612.288390881</c:v>
                </c:pt>
                <c:pt idx="405">
                  <c:v>231612.108175336</c:v>
                </c:pt>
                <c:pt idx="406">
                  <c:v>231612.09589359</c:v>
                </c:pt>
                <c:pt idx="407">
                  <c:v>231611.848829737</c:v>
                </c:pt>
                <c:pt idx="408">
                  <c:v>231610.915781881</c:v>
                </c:pt>
                <c:pt idx="409">
                  <c:v>231610.933653496</c:v>
                </c:pt>
                <c:pt idx="410">
                  <c:v>231610.342654339</c:v>
                </c:pt>
                <c:pt idx="411">
                  <c:v>231610.044073129</c:v>
                </c:pt>
                <c:pt idx="412">
                  <c:v>231611.488282781</c:v>
                </c:pt>
                <c:pt idx="413">
                  <c:v>231611.412871371</c:v>
                </c:pt>
                <c:pt idx="414">
                  <c:v>231611.637497913</c:v>
                </c:pt>
                <c:pt idx="415">
                  <c:v>231611.377426212</c:v>
                </c:pt>
                <c:pt idx="416">
                  <c:v>231611.357034555</c:v>
                </c:pt>
                <c:pt idx="417">
                  <c:v>231611.884843379</c:v>
                </c:pt>
                <c:pt idx="418">
                  <c:v>231611.128308779</c:v>
                </c:pt>
                <c:pt idx="419">
                  <c:v>231610.970399764</c:v>
                </c:pt>
                <c:pt idx="420">
                  <c:v>231611.502688862</c:v>
                </c:pt>
                <c:pt idx="421">
                  <c:v>231611.586731073</c:v>
                </c:pt>
                <c:pt idx="422">
                  <c:v>231611.929813741</c:v>
                </c:pt>
                <c:pt idx="423">
                  <c:v>231612.830467185</c:v>
                </c:pt>
                <c:pt idx="424">
                  <c:v>231611.566861758</c:v>
                </c:pt>
                <c:pt idx="425">
                  <c:v>231611.019795905</c:v>
                </c:pt>
                <c:pt idx="426">
                  <c:v>231611.668684062</c:v>
                </c:pt>
                <c:pt idx="427">
                  <c:v>231611.493591956</c:v>
                </c:pt>
                <c:pt idx="428">
                  <c:v>231611.559923562</c:v>
                </c:pt>
                <c:pt idx="429">
                  <c:v>231611.965134738</c:v>
                </c:pt>
                <c:pt idx="430">
                  <c:v>231611.627570858</c:v>
                </c:pt>
                <c:pt idx="431">
                  <c:v>231611.617320914</c:v>
                </c:pt>
                <c:pt idx="432">
                  <c:v>231611.867980344</c:v>
                </c:pt>
                <c:pt idx="433">
                  <c:v>231611.706673363</c:v>
                </c:pt>
                <c:pt idx="434">
                  <c:v>231611.321692252</c:v>
                </c:pt>
                <c:pt idx="435">
                  <c:v>231611.618061927</c:v>
                </c:pt>
                <c:pt idx="436">
                  <c:v>231611.462985422</c:v>
                </c:pt>
                <c:pt idx="437">
                  <c:v>231611.786073423</c:v>
                </c:pt>
                <c:pt idx="438">
                  <c:v>231611.141964279</c:v>
                </c:pt>
                <c:pt idx="439">
                  <c:v>231611.537610365</c:v>
                </c:pt>
                <c:pt idx="440">
                  <c:v>231611.545358548</c:v>
                </c:pt>
                <c:pt idx="441">
                  <c:v>231611.342076323</c:v>
                </c:pt>
                <c:pt idx="442">
                  <c:v>231611.675516698</c:v>
                </c:pt>
                <c:pt idx="443">
                  <c:v>231612.103310005</c:v>
                </c:pt>
                <c:pt idx="444">
                  <c:v>231611.526568168</c:v>
                </c:pt>
                <c:pt idx="445">
                  <c:v>231611.693720783</c:v>
                </c:pt>
                <c:pt idx="446">
                  <c:v>231611.797502962</c:v>
                </c:pt>
                <c:pt idx="447">
                  <c:v>231611.753422295</c:v>
                </c:pt>
                <c:pt idx="448">
                  <c:v>231611.690304598</c:v>
                </c:pt>
                <c:pt idx="449">
                  <c:v>231611.666891351</c:v>
                </c:pt>
                <c:pt idx="450">
                  <c:v>231611.874324195</c:v>
                </c:pt>
                <c:pt idx="451">
                  <c:v>231611.959738086</c:v>
                </c:pt>
                <c:pt idx="452">
                  <c:v>231611.811837057</c:v>
                </c:pt>
                <c:pt idx="453">
                  <c:v>231611.960759659</c:v>
                </c:pt>
                <c:pt idx="454">
                  <c:v>231611.889471056</c:v>
                </c:pt>
                <c:pt idx="455">
                  <c:v>231612.128916776</c:v>
                </c:pt>
                <c:pt idx="456">
                  <c:v>231612.084590113</c:v>
                </c:pt>
                <c:pt idx="457">
                  <c:v>231612.375264836</c:v>
                </c:pt>
                <c:pt idx="458">
                  <c:v>231612.105792503</c:v>
                </c:pt>
                <c:pt idx="459">
                  <c:v>231612.041158846</c:v>
                </c:pt>
                <c:pt idx="460">
                  <c:v>231612.170560561</c:v>
                </c:pt>
                <c:pt idx="461">
                  <c:v>231612.069943059</c:v>
                </c:pt>
                <c:pt idx="462">
                  <c:v>231612.069879966</c:v>
                </c:pt>
                <c:pt idx="463">
                  <c:v>231612.217566444</c:v>
                </c:pt>
                <c:pt idx="464">
                  <c:v>231612.084423079</c:v>
                </c:pt>
                <c:pt idx="465">
                  <c:v>231611.903181427</c:v>
                </c:pt>
                <c:pt idx="466">
                  <c:v>231612.116925485</c:v>
                </c:pt>
                <c:pt idx="467">
                  <c:v>231612.022683394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TE y TT!$C$2:$C$469</c:f>
              <c:numCache>
                <c:formatCode>General</c:formatCode>
                <c:ptCount val="468"/>
                <c:pt idx="0">
                  <c:v>1200383.160621</c:v>
                </c:pt>
                <c:pt idx="1">
                  <c:v>4858600.8382551</c:v>
                </c:pt>
                <c:pt idx="2">
                  <c:v>4796213.73610422</c:v>
                </c:pt>
                <c:pt idx="3">
                  <c:v>4733258.21730389</c:v>
                </c:pt>
                <c:pt idx="4">
                  <c:v>4669879.33821132</c:v>
                </c:pt>
                <c:pt idx="5">
                  <c:v>4606189.57900433</c:v>
                </c:pt>
                <c:pt idx="6">
                  <c:v>4542280.1346428</c:v>
                </c:pt>
                <c:pt idx="7">
                  <c:v>4478228.46895399</c:v>
                </c:pt>
                <c:pt idx="8">
                  <c:v>4414103.72904919</c:v>
                </c:pt>
                <c:pt idx="9">
                  <c:v>4349970.97459644</c:v>
                </c:pt>
                <c:pt idx="10">
                  <c:v>4285894.85769941</c:v>
                </c:pt>
                <c:pt idx="11">
                  <c:v>4224515.89369081</c:v>
                </c:pt>
                <c:pt idx="12">
                  <c:v>4163514.44499344</c:v>
                </c:pt>
                <c:pt idx="13">
                  <c:v>4103138.7212916</c:v>
                </c:pt>
                <c:pt idx="14">
                  <c:v>2826257.68401393</c:v>
                </c:pt>
                <c:pt idx="15">
                  <c:v>2388618.65799038</c:v>
                </c:pt>
                <c:pt idx="16">
                  <c:v>2260476.6189877</c:v>
                </c:pt>
                <c:pt idx="17">
                  <c:v>2165401.04737835</c:v>
                </c:pt>
                <c:pt idx="18">
                  <c:v>2157291.16204525</c:v>
                </c:pt>
                <c:pt idx="19">
                  <c:v>2085762.07216396</c:v>
                </c:pt>
                <c:pt idx="20">
                  <c:v>2077128.2428469</c:v>
                </c:pt>
                <c:pt idx="21">
                  <c:v>2019500.93942213</c:v>
                </c:pt>
                <c:pt idx="22">
                  <c:v>2010652.18214203</c:v>
                </c:pt>
                <c:pt idx="23">
                  <c:v>1964679.40347626</c:v>
                </c:pt>
                <c:pt idx="24">
                  <c:v>1955743.49597173</c:v>
                </c:pt>
                <c:pt idx="25">
                  <c:v>1918589.68098704</c:v>
                </c:pt>
                <c:pt idx="26">
                  <c:v>1921319.2615401</c:v>
                </c:pt>
                <c:pt idx="27">
                  <c:v>1949689.05411697</c:v>
                </c:pt>
                <c:pt idx="28">
                  <c:v>1884994.9922591</c:v>
                </c:pt>
                <c:pt idx="29">
                  <c:v>1779931.93602881</c:v>
                </c:pt>
                <c:pt idx="30">
                  <c:v>1718778.54465279</c:v>
                </c:pt>
                <c:pt idx="31">
                  <c:v>1668538.56405668</c:v>
                </c:pt>
                <c:pt idx="32">
                  <c:v>1648840.89249702</c:v>
                </c:pt>
                <c:pt idx="33">
                  <c:v>1654875.57283605</c:v>
                </c:pt>
                <c:pt idx="34">
                  <c:v>1610072.45023401</c:v>
                </c:pt>
                <c:pt idx="35">
                  <c:v>1598712.83960748</c:v>
                </c:pt>
                <c:pt idx="36">
                  <c:v>1604232.42239043</c:v>
                </c:pt>
                <c:pt idx="37">
                  <c:v>1570904.18628634</c:v>
                </c:pt>
                <c:pt idx="38">
                  <c:v>1541779.99850004</c:v>
                </c:pt>
                <c:pt idx="39">
                  <c:v>1546806.80608936</c:v>
                </c:pt>
                <c:pt idx="40">
                  <c:v>1522764.47601648</c:v>
                </c:pt>
                <c:pt idx="41">
                  <c:v>1528745.85114638</c:v>
                </c:pt>
                <c:pt idx="42">
                  <c:v>1491771.24174822</c:v>
                </c:pt>
                <c:pt idx="43">
                  <c:v>1453645.30936535</c:v>
                </c:pt>
                <c:pt idx="44">
                  <c:v>1425500.2922502</c:v>
                </c:pt>
                <c:pt idx="45">
                  <c:v>1397905.07957425</c:v>
                </c:pt>
                <c:pt idx="46">
                  <c:v>1383297.96150091</c:v>
                </c:pt>
                <c:pt idx="47">
                  <c:v>1380687.37382171</c:v>
                </c:pt>
                <c:pt idx="48">
                  <c:v>1381480.9297825</c:v>
                </c:pt>
                <c:pt idx="49">
                  <c:v>1356766.51215544</c:v>
                </c:pt>
                <c:pt idx="50">
                  <c:v>1348521.67133967</c:v>
                </c:pt>
                <c:pt idx="51">
                  <c:v>1349134.82295796</c:v>
                </c:pt>
                <c:pt idx="52">
                  <c:v>1328893.08772678</c:v>
                </c:pt>
                <c:pt idx="53">
                  <c:v>1313564.04530004</c:v>
                </c:pt>
                <c:pt idx="54">
                  <c:v>1307847.4877445</c:v>
                </c:pt>
                <c:pt idx="55">
                  <c:v>1308215.99591683</c:v>
                </c:pt>
                <c:pt idx="56">
                  <c:v>1294513.61385483</c:v>
                </c:pt>
                <c:pt idx="57">
                  <c:v>1280295.61857052</c:v>
                </c:pt>
                <c:pt idx="58">
                  <c:v>1260470.01251875</c:v>
                </c:pt>
                <c:pt idx="59">
                  <c:v>1245055.19761186</c:v>
                </c:pt>
                <c:pt idx="60">
                  <c:v>1235889.68542182</c:v>
                </c:pt>
                <c:pt idx="61">
                  <c:v>1231243.56641045</c:v>
                </c:pt>
                <c:pt idx="62">
                  <c:v>1231343.10050537</c:v>
                </c:pt>
                <c:pt idx="63">
                  <c:v>1217307.16128354</c:v>
                </c:pt>
                <c:pt idx="64">
                  <c:v>1211044.76689419</c:v>
                </c:pt>
                <c:pt idx="65">
                  <c:v>1206998.2230814</c:v>
                </c:pt>
                <c:pt idx="66">
                  <c:v>1207293.90701111</c:v>
                </c:pt>
                <c:pt idx="67">
                  <c:v>1193121.21581896</c:v>
                </c:pt>
                <c:pt idx="68">
                  <c:v>1186142.39293587</c:v>
                </c:pt>
                <c:pt idx="69">
                  <c:v>1180776.15997347</c:v>
                </c:pt>
                <c:pt idx="70">
                  <c:v>1181392.56987805</c:v>
                </c:pt>
                <c:pt idx="71">
                  <c:v>1172718.82953145</c:v>
                </c:pt>
                <c:pt idx="72">
                  <c:v>1164275.74006723</c:v>
                </c:pt>
                <c:pt idx="73">
                  <c:v>1152649.1387598</c:v>
                </c:pt>
                <c:pt idx="74">
                  <c:v>1145840.01826395</c:v>
                </c:pt>
                <c:pt idx="75">
                  <c:v>1139657.25548655</c:v>
                </c:pt>
                <c:pt idx="76">
                  <c:v>1138838.40492874</c:v>
                </c:pt>
                <c:pt idx="77">
                  <c:v>1138405.34009325</c:v>
                </c:pt>
                <c:pt idx="78">
                  <c:v>1128943.02039208</c:v>
                </c:pt>
                <c:pt idx="79">
                  <c:v>1122844.30795339</c:v>
                </c:pt>
                <c:pt idx="80">
                  <c:v>1118984.72356329</c:v>
                </c:pt>
                <c:pt idx="81">
                  <c:v>1118908.65036966</c:v>
                </c:pt>
                <c:pt idx="82">
                  <c:v>1110141.93152205</c:v>
                </c:pt>
                <c:pt idx="83">
                  <c:v>1106572.28145427</c:v>
                </c:pt>
                <c:pt idx="84">
                  <c:v>1103636.17259282</c:v>
                </c:pt>
                <c:pt idx="85">
                  <c:v>1100547.57779657</c:v>
                </c:pt>
                <c:pt idx="86">
                  <c:v>1100217.85346104</c:v>
                </c:pt>
                <c:pt idx="87">
                  <c:v>1091994.35384354</c:v>
                </c:pt>
                <c:pt idx="88">
                  <c:v>1086523.46492909</c:v>
                </c:pt>
                <c:pt idx="89">
                  <c:v>1081419.52597494</c:v>
                </c:pt>
                <c:pt idx="90">
                  <c:v>1076612.52902479</c:v>
                </c:pt>
                <c:pt idx="91">
                  <c:v>1073414.36543053</c:v>
                </c:pt>
                <c:pt idx="92">
                  <c:v>1067868.19644469</c:v>
                </c:pt>
                <c:pt idx="93">
                  <c:v>1062700.68679532</c:v>
                </c:pt>
                <c:pt idx="94">
                  <c:v>1060744.87934933</c:v>
                </c:pt>
                <c:pt idx="95">
                  <c:v>1060848.24528426</c:v>
                </c:pt>
                <c:pt idx="96">
                  <c:v>1055077.1608478</c:v>
                </c:pt>
                <c:pt idx="97">
                  <c:v>1050994.53886921</c:v>
                </c:pt>
                <c:pt idx="98">
                  <c:v>1049230.96814035</c:v>
                </c:pt>
                <c:pt idx="99">
                  <c:v>1048884.98954953</c:v>
                </c:pt>
                <c:pt idx="100">
                  <c:v>1046394.92833059</c:v>
                </c:pt>
                <c:pt idx="101">
                  <c:v>1041318.06236061</c:v>
                </c:pt>
                <c:pt idx="102">
                  <c:v>1037603.84395206</c:v>
                </c:pt>
                <c:pt idx="103">
                  <c:v>1034276.77205077</c:v>
                </c:pt>
                <c:pt idx="104">
                  <c:v>1030996.57749824</c:v>
                </c:pt>
                <c:pt idx="105">
                  <c:v>1027131.19460733</c:v>
                </c:pt>
                <c:pt idx="106">
                  <c:v>1023527.08265366</c:v>
                </c:pt>
                <c:pt idx="107">
                  <c:v>1020641.6346435</c:v>
                </c:pt>
                <c:pt idx="108">
                  <c:v>1018732.47731202</c:v>
                </c:pt>
                <c:pt idx="109">
                  <c:v>1018844.1132092</c:v>
                </c:pt>
                <c:pt idx="110">
                  <c:v>1014965.79115839</c:v>
                </c:pt>
                <c:pt idx="111">
                  <c:v>1012259.90838046</c:v>
                </c:pt>
                <c:pt idx="112">
                  <c:v>1010394.99807151</c:v>
                </c:pt>
                <c:pt idx="113">
                  <c:v>1010797.79711642</c:v>
                </c:pt>
                <c:pt idx="114">
                  <c:v>1008514.49030589</c:v>
                </c:pt>
                <c:pt idx="115">
                  <c:v>1005014.66054768</c:v>
                </c:pt>
                <c:pt idx="116">
                  <c:v>1002139.05924717</c:v>
                </c:pt>
                <c:pt idx="117">
                  <c:v>999422.008607844</c:v>
                </c:pt>
                <c:pt idx="118">
                  <c:v>996805.899012984</c:v>
                </c:pt>
                <c:pt idx="119">
                  <c:v>995594.272370898</c:v>
                </c:pt>
                <c:pt idx="120">
                  <c:v>992764.613774711</c:v>
                </c:pt>
                <c:pt idx="121">
                  <c:v>989963.61211931</c:v>
                </c:pt>
                <c:pt idx="122">
                  <c:v>989246.871392427</c:v>
                </c:pt>
                <c:pt idx="123">
                  <c:v>989340.33449266</c:v>
                </c:pt>
                <c:pt idx="124">
                  <c:v>986569.17190706</c:v>
                </c:pt>
                <c:pt idx="125">
                  <c:v>984535.089900684</c:v>
                </c:pt>
                <c:pt idx="126">
                  <c:v>983710.000038118</c:v>
                </c:pt>
                <c:pt idx="127">
                  <c:v>983440.510341121</c:v>
                </c:pt>
                <c:pt idx="128">
                  <c:v>982409.863545899</c:v>
                </c:pt>
                <c:pt idx="129">
                  <c:v>979860.780926055</c:v>
                </c:pt>
                <c:pt idx="130">
                  <c:v>977957.277073966</c:v>
                </c:pt>
                <c:pt idx="131">
                  <c:v>976265.93833971</c:v>
                </c:pt>
                <c:pt idx="132">
                  <c:v>974564.40688023</c:v>
                </c:pt>
                <c:pt idx="133">
                  <c:v>972014.200265892</c:v>
                </c:pt>
                <c:pt idx="134">
                  <c:v>970236.320458262</c:v>
                </c:pt>
                <c:pt idx="135">
                  <c:v>969118.858784701</c:v>
                </c:pt>
                <c:pt idx="136">
                  <c:v>968048.054878563</c:v>
                </c:pt>
                <c:pt idx="137">
                  <c:v>968154.798226957</c:v>
                </c:pt>
                <c:pt idx="138">
                  <c:v>966268.48218676</c:v>
                </c:pt>
                <c:pt idx="139">
                  <c:v>964938.563778537</c:v>
                </c:pt>
                <c:pt idx="140">
                  <c:v>963885.423278608</c:v>
                </c:pt>
                <c:pt idx="141">
                  <c:v>964295.703441825</c:v>
                </c:pt>
                <c:pt idx="142">
                  <c:v>963336.115016735</c:v>
                </c:pt>
                <c:pt idx="143">
                  <c:v>961683.088903619</c:v>
                </c:pt>
                <c:pt idx="144">
                  <c:v>960131.327702891</c:v>
                </c:pt>
                <c:pt idx="145">
                  <c:v>958587.499063728</c:v>
                </c:pt>
                <c:pt idx="146">
                  <c:v>957111.737415896</c:v>
                </c:pt>
                <c:pt idx="147">
                  <c:v>957315.960400116</c:v>
                </c:pt>
                <c:pt idx="148">
                  <c:v>956021.971764981</c:v>
                </c:pt>
                <c:pt idx="149">
                  <c:v>954407.309169334</c:v>
                </c:pt>
                <c:pt idx="150">
                  <c:v>954447.623911758</c:v>
                </c:pt>
                <c:pt idx="151">
                  <c:v>954554.987333058</c:v>
                </c:pt>
                <c:pt idx="152">
                  <c:v>953296.130285635</c:v>
                </c:pt>
                <c:pt idx="153">
                  <c:v>952362.805972948</c:v>
                </c:pt>
                <c:pt idx="154">
                  <c:v>952292.681221467</c:v>
                </c:pt>
                <c:pt idx="155">
                  <c:v>952704.292387305</c:v>
                </c:pt>
                <c:pt idx="156">
                  <c:v>952341.3601388</c:v>
                </c:pt>
                <c:pt idx="157">
                  <c:v>952199.507246242</c:v>
                </c:pt>
                <c:pt idx="158">
                  <c:v>951186.842498996</c:v>
                </c:pt>
                <c:pt idx="159">
                  <c:v>950647.005393549</c:v>
                </c:pt>
                <c:pt idx="160">
                  <c:v>950138.419630722</c:v>
                </c:pt>
                <c:pt idx="161">
                  <c:v>948136.581632147</c:v>
                </c:pt>
                <c:pt idx="162">
                  <c:v>947524.694202242</c:v>
                </c:pt>
                <c:pt idx="163">
                  <c:v>947739.172471773</c:v>
                </c:pt>
                <c:pt idx="164">
                  <c:v>947047.844576099</c:v>
                </c:pt>
                <c:pt idx="165">
                  <c:v>947187.579223313</c:v>
                </c:pt>
                <c:pt idx="166">
                  <c:v>946561.53060196</c:v>
                </c:pt>
                <c:pt idx="167">
                  <c:v>946305.354822515</c:v>
                </c:pt>
                <c:pt idx="168">
                  <c:v>945712.625904671</c:v>
                </c:pt>
                <c:pt idx="169">
                  <c:v>946133.774692326</c:v>
                </c:pt>
                <c:pt idx="170">
                  <c:v>945750.27567302</c:v>
                </c:pt>
                <c:pt idx="171">
                  <c:v>945937.793264682</c:v>
                </c:pt>
                <c:pt idx="172">
                  <c:v>945182.373139588</c:v>
                </c:pt>
                <c:pt idx="173">
                  <c:v>944455.056599866</c:v>
                </c:pt>
                <c:pt idx="174">
                  <c:v>943665.688847657</c:v>
                </c:pt>
                <c:pt idx="175">
                  <c:v>945100.075047029</c:v>
                </c:pt>
                <c:pt idx="176">
                  <c:v>945433.826344206</c:v>
                </c:pt>
                <c:pt idx="177">
                  <c:v>944023.724256901</c:v>
                </c:pt>
                <c:pt idx="178">
                  <c:v>943388.298802519</c:v>
                </c:pt>
                <c:pt idx="179">
                  <c:v>944195.562285571</c:v>
                </c:pt>
                <c:pt idx="180">
                  <c:v>943793.982033478</c:v>
                </c:pt>
                <c:pt idx="181">
                  <c:v>943449.677060785</c:v>
                </c:pt>
                <c:pt idx="182">
                  <c:v>944292.948372065</c:v>
                </c:pt>
                <c:pt idx="183">
                  <c:v>943859.441049993</c:v>
                </c:pt>
                <c:pt idx="184">
                  <c:v>943873.376189968</c:v>
                </c:pt>
                <c:pt idx="185">
                  <c:v>943745.555624094</c:v>
                </c:pt>
                <c:pt idx="186">
                  <c:v>943393.27332114</c:v>
                </c:pt>
                <c:pt idx="187">
                  <c:v>943694.14983002</c:v>
                </c:pt>
                <c:pt idx="188">
                  <c:v>944493.834328823</c:v>
                </c:pt>
                <c:pt idx="189">
                  <c:v>944478.72957931</c:v>
                </c:pt>
                <c:pt idx="190">
                  <c:v>942430.934517666</c:v>
                </c:pt>
                <c:pt idx="191">
                  <c:v>943803.334606593</c:v>
                </c:pt>
                <c:pt idx="192">
                  <c:v>943756.083712214</c:v>
                </c:pt>
                <c:pt idx="193">
                  <c:v>944181.159555792</c:v>
                </c:pt>
                <c:pt idx="194">
                  <c:v>943769.282915016</c:v>
                </c:pt>
                <c:pt idx="195">
                  <c:v>943739.823627653</c:v>
                </c:pt>
                <c:pt idx="196">
                  <c:v>943637.384928716</c:v>
                </c:pt>
                <c:pt idx="197">
                  <c:v>943485.115156474</c:v>
                </c:pt>
                <c:pt idx="198">
                  <c:v>943815.21834982</c:v>
                </c:pt>
                <c:pt idx="199">
                  <c:v>944087.009348792</c:v>
                </c:pt>
                <c:pt idx="200">
                  <c:v>943754.800956081</c:v>
                </c:pt>
                <c:pt idx="201">
                  <c:v>943367.041111317</c:v>
                </c:pt>
                <c:pt idx="202">
                  <c:v>943520.652481819</c:v>
                </c:pt>
                <c:pt idx="203">
                  <c:v>943097.861003159</c:v>
                </c:pt>
                <c:pt idx="204">
                  <c:v>943944.649142906</c:v>
                </c:pt>
                <c:pt idx="205">
                  <c:v>943611.374646007</c:v>
                </c:pt>
                <c:pt idx="206">
                  <c:v>943506.158413791</c:v>
                </c:pt>
                <c:pt idx="207">
                  <c:v>943410.190384332</c:v>
                </c:pt>
                <c:pt idx="208">
                  <c:v>943505.401263801</c:v>
                </c:pt>
                <c:pt idx="209">
                  <c:v>943512.954768506</c:v>
                </c:pt>
                <c:pt idx="210">
                  <c:v>943417.944482482</c:v>
                </c:pt>
                <c:pt idx="211">
                  <c:v>943277.056076102</c:v>
                </c:pt>
                <c:pt idx="212">
                  <c:v>943393.67902151</c:v>
                </c:pt>
                <c:pt idx="213">
                  <c:v>943192.441192321</c:v>
                </c:pt>
                <c:pt idx="214">
                  <c:v>943105.745409886</c:v>
                </c:pt>
                <c:pt idx="215">
                  <c:v>942765.992111189</c:v>
                </c:pt>
                <c:pt idx="216">
                  <c:v>942728.263239736</c:v>
                </c:pt>
                <c:pt idx="217">
                  <c:v>942754.952524229</c:v>
                </c:pt>
                <c:pt idx="218">
                  <c:v>942855.905089907</c:v>
                </c:pt>
                <c:pt idx="219">
                  <c:v>943078.437933823</c:v>
                </c:pt>
                <c:pt idx="220">
                  <c:v>942778.599023386</c:v>
                </c:pt>
                <c:pt idx="221">
                  <c:v>942605.17211497</c:v>
                </c:pt>
                <c:pt idx="222">
                  <c:v>942601.567445648</c:v>
                </c:pt>
                <c:pt idx="223">
                  <c:v>942491.40999283</c:v>
                </c:pt>
                <c:pt idx="224">
                  <c:v>942466.291204651</c:v>
                </c:pt>
                <c:pt idx="225">
                  <c:v>942504.45437848</c:v>
                </c:pt>
                <c:pt idx="226">
                  <c:v>942548.924827606</c:v>
                </c:pt>
                <c:pt idx="227">
                  <c:v>942624.27254532</c:v>
                </c:pt>
                <c:pt idx="228">
                  <c:v>942540.356349429</c:v>
                </c:pt>
                <c:pt idx="229">
                  <c:v>942762.477433673</c:v>
                </c:pt>
                <c:pt idx="230">
                  <c:v>942427.153588158</c:v>
                </c:pt>
                <c:pt idx="231">
                  <c:v>942257.446857554</c:v>
                </c:pt>
                <c:pt idx="232">
                  <c:v>942466.825944254</c:v>
                </c:pt>
                <c:pt idx="233">
                  <c:v>942714.992834208</c:v>
                </c:pt>
                <c:pt idx="234">
                  <c:v>942548.263305527</c:v>
                </c:pt>
                <c:pt idx="235">
                  <c:v>942468.579693739</c:v>
                </c:pt>
                <c:pt idx="236">
                  <c:v>942600.040326911</c:v>
                </c:pt>
                <c:pt idx="237">
                  <c:v>942602.616199584</c:v>
                </c:pt>
                <c:pt idx="238">
                  <c:v>942726.943786998</c:v>
                </c:pt>
                <c:pt idx="239">
                  <c:v>942916.08889489</c:v>
                </c:pt>
                <c:pt idx="240">
                  <c:v>942733.828357918</c:v>
                </c:pt>
                <c:pt idx="241">
                  <c:v>942634.048905167</c:v>
                </c:pt>
                <c:pt idx="242">
                  <c:v>942665.880864153</c:v>
                </c:pt>
                <c:pt idx="243">
                  <c:v>942808.063882412</c:v>
                </c:pt>
                <c:pt idx="244">
                  <c:v>942788.335044273</c:v>
                </c:pt>
                <c:pt idx="245">
                  <c:v>942865.937405817</c:v>
                </c:pt>
                <c:pt idx="246">
                  <c:v>942757.695615151</c:v>
                </c:pt>
                <c:pt idx="247">
                  <c:v>942767.091897758</c:v>
                </c:pt>
                <c:pt idx="248">
                  <c:v>942750.325783542</c:v>
                </c:pt>
                <c:pt idx="249">
                  <c:v>942722.571154771</c:v>
                </c:pt>
                <c:pt idx="250">
                  <c:v>942750.675572426</c:v>
                </c:pt>
                <c:pt idx="251">
                  <c:v>942784.208697951</c:v>
                </c:pt>
                <c:pt idx="252">
                  <c:v>942683.420599745</c:v>
                </c:pt>
                <c:pt idx="253">
                  <c:v>942808.14600188</c:v>
                </c:pt>
                <c:pt idx="254">
                  <c:v>942763.825688383</c:v>
                </c:pt>
                <c:pt idx="255">
                  <c:v>942871.178598509</c:v>
                </c:pt>
                <c:pt idx="256">
                  <c:v>942730.412809528</c:v>
                </c:pt>
                <c:pt idx="257">
                  <c:v>942821.787171015</c:v>
                </c:pt>
                <c:pt idx="258">
                  <c:v>942702.183940671</c:v>
                </c:pt>
                <c:pt idx="259">
                  <c:v>942732.528650037</c:v>
                </c:pt>
                <c:pt idx="260">
                  <c:v>942746.81225944</c:v>
                </c:pt>
                <c:pt idx="261">
                  <c:v>942737.014071704</c:v>
                </c:pt>
                <c:pt idx="262">
                  <c:v>942735.644865085</c:v>
                </c:pt>
                <c:pt idx="263">
                  <c:v>942744.169364633</c:v>
                </c:pt>
                <c:pt idx="264">
                  <c:v>942752.113531252</c:v>
                </c:pt>
                <c:pt idx="265">
                  <c:v>942780.814456025</c:v>
                </c:pt>
                <c:pt idx="266">
                  <c:v>942688.329042014</c:v>
                </c:pt>
                <c:pt idx="267">
                  <c:v>942687.760684167</c:v>
                </c:pt>
                <c:pt idx="268">
                  <c:v>942641.772522976</c:v>
                </c:pt>
                <c:pt idx="269">
                  <c:v>942671.52831738</c:v>
                </c:pt>
                <c:pt idx="270">
                  <c:v>942724.948068003</c:v>
                </c:pt>
                <c:pt idx="271">
                  <c:v>942735.802492456</c:v>
                </c:pt>
                <c:pt idx="272">
                  <c:v>942654.522304746</c:v>
                </c:pt>
                <c:pt idx="273">
                  <c:v>942728.31834157</c:v>
                </c:pt>
                <c:pt idx="274">
                  <c:v>942773.454844129</c:v>
                </c:pt>
                <c:pt idx="275">
                  <c:v>942709.805357741</c:v>
                </c:pt>
                <c:pt idx="276">
                  <c:v>942755.360902682</c:v>
                </c:pt>
                <c:pt idx="277">
                  <c:v>942731.474414404</c:v>
                </c:pt>
                <c:pt idx="278">
                  <c:v>942732.12489398</c:v>
                </c:pt>
                <c:pt idx="279">
                  <c:v>942765.332599896</c:v>
                </c:pt>
                <c:pt idx="280">
                  <c:v>942747.676669699</c:v>
                </c:pt>
                <c:pt idx="281">
                  <c:v>942728.923610458</c:v>
                </c:pt>
                <c:pt idx="282">
                  <c:v>942726.571443343</c:v>
                </c:pt>
                <c:pt idx="283">
                  <c:v>942713.530207651</c:v>
                </c:pt>
                <c:pt idx="284">
                  <c:v>942738.857781761</c:v>
                </c:pt>
                <c:pt idx="285">
                  <c:v>942726.697716109</c:v>
                </c:pt>
                <c:pt idx="286">
                  <c:v>942748.728820616</c:v>
                </c:pt>
                <c:pt idx="287">
                  <c:v>942715.340403588</c:v>
                </c:pt>
                <c:pt idx="288">
                  <c:v>942726.681103442</c:v>
                </c:pt>
                <c:pt idx="289">
                  <c:v>942683.520919101</c:v>
                </c:pt>
                <c:pt idx="290">
                  <c:v>942690.916665026</c:v>
                </c:pt>
                <c:pt idx="291">
                  <c:v>942704.772054367</c:v>
                </c:pt>
                <c:pt idx="292">
                  <c:v>942702.691571465</c:v>
                </c:pt>
                <c:pt idx="293">
                  <c:v>942678.407183381</c:v>
                </c:pt>
                <c:pt idx="294">
                  <c:v>942686.943435241</c:v>
                </c:pt>
                <c:pt idx="295">
                  <c:v>942693.692312936</c:v>
                </c:pt>
                <c:pt idx="296">
                  <c:v>942696.20226253</c:v>
                </c:pt>
                <c:pt idx="297">
                  <c:v>942665.584967346</c:v>
                </c:pt>
                <c:pt idx="298">
                  <c:v>942694.084825843</c:v>
                </c:pt>
                <c:pt idx="299">
                  <c:v>942698.311625227</c:v>
                </c:pt>
                <c:pt idx="300">
                  <c:v>942720.339047432</c:v>
                </c:pt>
                <c:pt idx="301">
                  <c:v>942669.351636457</c:v>
                </c:pt>
                <c:pt idx="302">
                  <c:v>942694.229116057</c:v>
                </c:pt>
                <c:pt idx="303">
                  <c:v>942686.298992174</c:v>
                </c:pt>
                <c:pt idx="304">
                  <c:v>942698.800874172</c:v>
                </c:pt>
                <c:pt idx="305">
                  <c:v>942697.918338106</c:v>
                </c:pt>
                <c:pt idx="306">
                  <c:v>942694.448122418</c:v>
                </c:pt>
                <c:pt idx="307">
                  <c:v>942694.88717816</c:v>
                </c:pt>
                <c:pt idx="308">
                  <c:v>942703.245633822</c:v>
                </c:pt>
                <c:pt idx="309">
                  <c:v>942693.485564162</c:v>
                </c:pt>
                <c:pt idx="310">
                  <c:v>942682.817279923</c:v>
                </c:pt>
                <c:pt idx="311">
                  <c:v>942667.453723363</c:v>
                </c:pt>
                <c:pt idx="312">
                  <c:v>942668.554112407</c:v>
                </c:pt>
                <c:pt idx="313">
                  <c:v>942663.352427503</c:v>
                </c:pt>
                <c:pt idx="314">
                  <c:v>942667.43824179</c:v>
                </c:pt>
                <c:pt idx="315">
                  <c:v>942693.142338087</c:v>
                </c:pt>
                <c:pt idx="316">
                  <c:v>942667.692697707</c:v>
                </c:pt>
                <c:pt idx="317">
                  <c:v>942667.182324491</c:v>
                </c:pt>
                <c:pt idx="318">
                  <c:v>942659.460577601</c:v>
                </c:pt>
                <c:pt idx="319">
                  <c:v>942656.220980115</c:v>
                </c:pt>
                <c:pt idx="320">
                  <c:v>942667.685169717</c:v>
                </c:pt>
                <c:pt idx="321">
                  <c:v>942673.67522081</c:v>
                </c:pt>
                <c:pt idx="322">
                  <c:v>942664.866262992</c:v>
                </c:pt>
                <c:pt idx="323">
                  <c:v>942669.765014883</c:v>
                </c:pt>
                <c:pt idx="324">
                  <c:v>942667.563198091</c:v>
                </c:pt>
                <c:pt idx="325">
                  <c:v>942664.957261506</c:v>
                </c:pt>
                <c:pt idx="326">
                  <c:v>942677.090637756</c:v>
                </c:pt>
                <c:pt idx="327">
                  <c:v>942678.76843758</c:v>
                </c:pt>
                <c:pt idx="328">
                  <c:v>942677.975811186</c:v>
                </c:pt>
                <c:pt idx="329">
                  <c:v>942671.199598498</c:v>
                </c:pt>
                <c:pt idx="330">
                  <c:v>942677.463752999</c:v>
                </c:pt>
                <c:pt idx="331">
                  <c:v>942678.508308169</c:v>
                </c:pt>
                <c:pt idx="332">
                  <c:v>942678.985548578</c:v>
                </c:pt>
                <c:pt idx="333">
                  <c:v>942685.26119305</c:v>
                </c:pt>
                <c:pt idx="334">
                  <c:v>942686.49803256</c:v>
                </c:pt>
                <c:pt idx="335">
                  <c:v>942696.120483356</c:v>
                </c:pt>
                <c:pt idx="336">
                  <c:v>942684.918479694</c:v>
                </c:pt>
                <c:pt idx="337">
                  <c:v>942684.582140778</c:v>
                </c:pt>
                <c:pt idx="338">
                  <c:v>942686.213757234</c:v>
                </c:pt>
                <c:pt idx="339">
                  <c:v>942685.473184924</c:v>
                </c:pt>
                <c:pt idx="340">
                  <c:v>942688.60630922</c:v>
                </c:pt>
                <c:pt idx="341">
                  <c:v>942688.494574405</c:v>
                </c:pt>
                <c:pt idx="342">
                  <c:v>942682.409877474</c:v>
                </c:pt>
                <c:pt idx="343">
                  <c:v>942684.749591632</c:v>
                </c:pt>
                <c:pt idx="344">
                  <c:v>942682.939668993</c:v>
                </c:pt>
                <c:pt idx="345">
                  <c:v>942683.10600466</c:v>
                </c:pt>
                <c:pt idx="346">
                  <c:v>942685.014429284</c:v>
                </c:pt>
                <c:pt idx="347">
                  <c:v>942686.532946275</c:v>
                </c:pt>
                <c:pt idx="348">
                  <c:v>942684.172496894</c:v>
                </c:pt>
                <c:pt idx="349">
                  <c:v>942682.270597329</c:v>
                </c:pt>
                <c:pt idx="350">
                  <c:v>942687.571164782</c:v>
                </c:pt>
                <c:pt idx="351">
                  <c:v>942687.818520223</c:v>
                </c:pt>
                <c:pt idx="352">
                  <c:v>942688.095837466</c:v>
                </c:pt>
                <c:pt idx="353">
                  <c:v>942688.595449241</c:v>
                </c:pt>
                <c:pt idx="354">
                  <c:v>942687.128352663</c:v>
                </c:pt>
                <c:pt idx="355">
                  <c:v>942684.616076336</c:v>
                </c:pt>
                <c:pt idx="356">
                  <c:v>942685.854382427</c:v>
                </c:pt>
                <c:pt idx="357">
                  <c:v>942685.915768916</c:v>
                </c:pt>
                <c:pt idx="358">
                  <c:v>942692.354191914</c:v>
                </c:pt>
                <c:pt idx="359">
                  <c:v>942688.472804697</c:v>
                </c:pt>
                <c:pt idx="360">
                  <c:v>942686.761516266</c:v>
                </c:pt>
                <c:pt idx="361">
                  <c:v>942689.126492988</c:v>
                </c:pt>
                <c:pt idx="362">
                  <c:v>942689.705511595</c:v>
                </c:pt>
                <c:pt idx="363">
                  <c:v>942688.8891538</c:v>
                </c:pt>
                <c:pt idx="364">
                  <c:v>942688.076534489</c:v>
                </c:pt>
                <c:pt idx="365">
                  <c:v>942688.734072636</c:v>
                </c:pt>
                <c:pt idx="366">
                  <c:v>942687.968631311</c:v>
                </c:pt>
                <c:pt idx="367">
                  <c:v>942690.771231486</c:v>
                </c:pt>
                <c:pt idx="368">
                  <c:v>942690.765338946</c:v>
                </c:pt>
                <c:pt idx="369">
                  <c:v>942689.603542314</c:v>
                </c:pt>
                <c:pt idx="370">
                  <c:v>942691.13237043</c:v>
                </c:pt>
                <c:pt idx="371">
                  <c:v>942690.16367198</c:v>
                </c:pt>
                <c:pt idx="372">
                  <c:v>942688.817257189</c:v>
                </c:pt>
                <c:pt idx="373">
                  <c:v>942690.481025163</c:v>
                </c:pt>
                <c:pt idx="374">
                  <c:v>942690.244381803</c:v>
                </c:pt>
                <c:pt idx="375">
                  <c:v>942690.295955354</c:v>
                </c:pt>
                <c:pt idx="376">
                  <c:v>942688.075589808</c:v>
                </c:pt>
                <c:pt idx="377">
                  <c:v>942689.161052803</c:v>
                </c:pt>
                <c:pt idx="378">
                  <c:v>942688.003434723</c:v>
                </c:pt>
                <c:pt idx="379">
                  <c:v>942689.728835412</c:v>
                </c:pt>
                <c:pt idx="380">
                  <c:v>942689.140950203</c:v>
                </c:pt>
                <c:pt idx="381">
                  <c:v>942688.858763759</c:v>
                </c:pt>
                <c:pt idx="382">
                  <c:v>942690.889325869</c:v>
                </c:pt>
                <c:pt idx="383">
                  <c:v>942688.698375256</c:v>
                </c:pt>
                <c:pt idx="384">
                  <c:v>942689.747493391</c:v>
                </c:pt>
                <c:pt idx="385">
                  <c:v>942690.182570916</c:v>
                </c:pt>
                <c:pt idx="386">
                  <c:v>942689.907456288</c:v>
                </c:pt>
                <c:pt idx="387">
                  <c:v>942690.501166911</c:v>
                </c:pt>
                <c:pt idx="388">
                  <c:v>942690.242752737</c:v>
                </c:pt>
                <c:pt idx="389">
                  <c:v>942689.2714195</c:v>
                </c:pt>
                <c:pt idx="390">
                  <c:v>942689.765010337</c:v>
                </c:pt>
                <c:pt idx="391">
                  <c:v>942688.920119769</c:v>
                </c:pt>
                <c:pt idx="392">
                  <c:v>942688.258951693</c:v>
                </c:pt>
                <c:pt idx="393">
                  <c:v>942688.928367597</c:v>
                </c:pt>
                <c:pt idx="394">
                  <c:v>942688.644533724</c:v>
                </c:pt>
                <c:pt idx="395">
                  <c:v>942688.616342796</c:v>
                </c:pt>
                <c:pt idx="396">
                  <c:v>942688.784437707</c:v>
                </c:pt>
                <c:pt idx="397">
                  <c:v>942689.00452102</c:v>
                </c:pt>
                <c:pt idx="398">
                  <c:v>942688.187434137</c:v>
                </c:pt>
                <c:pt idx="399">
                  <c:v>942688.301430145</c:v>
                </c:pt>
                <c:pt idx="400">
                  <c:v>942688.08252771</c:v>
                </c:pt>
                <c:pt idx="401">
                  <c:v>942688.255634182</c:v>
                </c:pt>
                <c:pt idx="402">
                  <c:v>942687.985936158</c:v>
                </c:pt>
                <c:pt idx="403">
                  <c:v>942688.010282463</c:v>
                </c:pt>
                <c:pt idx="404">
                  <c:v>942687.949566103</c:v>
                </c:pt>
                <c:pt idx="405">
                  <c:v>942687.875075887</c:v>
                </c:pt>
                <c:pt idx="406">
                  <c:v>942687.876996683</c:v>
                </c:pt>
                <c:pt idx="407">
                  <c:v>942687.666744319</c:v>
                </c:pt>
                <c:pt idx="408">
                  <c:v>942687.161957307</c:v>
                </c:pt>
                <c:pt idx="409">
                  <c:v>942687.195484499</c:v>
                </c:pt>
                <c:pt idx="410">
                  <c:v>942686.841200112</c:v>
                </c:pt>
                <c:pt idx="411">
                  <c:v>942686.68008948</c:v>
                </c:pt>
                <c:pt idx="412">
                  <c:v>942687.354962655</c:v>
                </c:pt>
                <c:pt idx="413">
                  <c:v>942687.31837117</c:v>
                </c:pt>
                <c:pt idx="414">
                  <c:v>942687.470140263</c:v>
                </c:pt>
                <c:pt idx="415">
                  <c:v>942687.201626618</c:v>
                </c:pt>
                <c:pt idx="416">
                  <c:v>942687.277509332</c:v>
                </c:pt>
                <c:pt idx="417">
                  <c:v>942687.562759912</c:v>
                </c:pt>
                <c:pt idx="418">
                  <c:v>942687.158674662</c:v>
                </c:pt>
                <c:pt idx="419">
                  <c:v>942687.168216132</c:v>
                </c:pt>
                <c:pt idx="420">
                  <c:v>942687.314892598</c:v>
                </c:pt>
                <c:pt idx="421">
                  <c:v>942687.386387696</c:v>
                </c:pt>
                <c:pt idx="422">
                  <c:v>942687.616238502</c:v>
                </c:pt>
                <c:pt idx="423">
                  <c:v>942688.039393302</c:v>
                </c:pt>
                <c:pt idx="424">
                  <c:v>942687.357308153</c:v>
                </c:pt>
                <c:pt idx="425">
                  <c:v>942686.939233168</c:v>
                </c:pt>
                <c:pt idx="426">
                  <c:v>942687.391103384</c:v>
                </c:pt>
                <c:pt idx="427">
                  <c:v>942687.300342478</c:v>
                </c:pt>
                <c:pt idx="428">
                  <c:v>942687.359048018</c:v>
                </c:pt>
                <c:pt idx="429">
                  <c:v>942687.531131879</c:v>
                </c:pt>
                <c:pt idx="430">
                  <c:v>942687.399278683</c:v>
                </c:pt>
                <c:pt idx="431">
                  <c:v>942687.394520152</c:v>
                </c:pt>
                <c:pt idx="432">
                  <c:v>942687.552084457</c:v>
                </c:pt>
                <c:pt idx="433">
                  <c:v>942687.439916381</c:v>
                </c:pt>
                <c:pt idx="434">
                  <c:v>942687.242199963</c:v>
                </c:pt>
                <c:pt idx="435">
                  <c:v>942687.397557058</c:v>
                </c:pt>
                <c:pt idx="436">
                  <c:v>942687.249996836</c:v>
                </c:pt>
                <c:pt idx="437">
                  <c:v>942687.451799229</c:v>
                </c:pt>
                <c:pt idx="438">
                  <c:v>942687.085470207</c:v>
                </c:pt>
                <c:pt idx="439">
                  <c:v>942687.307557237</c:v>
                </c:pt>
                <c:pt idx="440">
                  <c:v>942687.321000739</c:v>
                </c:pt>
                <c:pt idx="441">
                  <c:v>942687.178408843</c:v>
                </c:pt>
                <c:pt idx="442">
                  <c:v>942687.356681879</c:v>
                </c:pt>
                <c:pt idx="443">
                  <c:v>942687.582595686</c:v>
                </c:pt>
                <c:pt idx="444">
                  <c:v>942687.287927678</c:v>
                </c:pt>
                <c:pt idx="445">
                  <c:v>942687.363982751</c:v>
                </c:pt>
                <c:pt idx="446">
                  <c:v>942687.422556016</c:v>
                </c:pt>
                <c:pt idx="447">
                  <c:v>942687.399977583</c:v>
                </c:pt>
                <c:pt idx="448">
                  <c:v>942687.361265949</c:v>
                </c:pt>
                <c:pt idx="449">
                  <c:v>942687.341570039</c:v>
                </c:pt>
                <c:pt idx="450">
                  <c:v>942687.464608022</c:v>
                </c:pt>
                <c:pt idx="451">
                  <c:v>942687.52096038</c:v>
                </c:pt>
                <c:pt idx="452">
                  <c:v>942687.463226603</c:v>
                </c:pt>
                <c:pt idx="453">
                  <c:v>942687.523548287</c:v>
                </c:pt>
                <c:pt idx="454">
                  <c:v>942687.476991375</c:v>
                </c:pt>
                <c:pt idx="455">
                  <c:v>942687.59407871</c:v>
                </c:pt>
                <c:pt idx="456">
                  <c:v>942687.580811412</c:v>
                </c:pt>
                <c:pt idx="457">
                  <c:v>942687.712447582</c:v>
                </c:pt>
                <c:pt idx="458">
                  <c:v>942687.589501695</c:v>
                </c:pt>
                <c:pt idx="459">
                  <c:v>942687.552046267</c:v>
                </c:pt>
                <c:pt idx="460">
                  <c:v>942687.619334985</c:v>
                </c:pt>
                <c:pt idx="461">
                  <c:v>942687.569567336</c:v>
                </c:pt>
                <c:pt idx="462">
                  <c:v>942687.566901728</c:v>
                </c:pt>
                <c:pt idx="463">
                  <c:v>942687.646687521</c:v>
                </c:pt>
                <c:pt idx="464">
                  <c:v>942687.584218741</c:v>
                </c:pt>
                <c:pt idx="465">
                  <c:v>942687.470992925</c:v>
                </c:pt>
                <c:pt idx="466">
                  <c:v>942687.586261816</c:v>
                </c:pt>
                <c:pt idx="467">
                  <c:v>942687.563619707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155</c:v>
                </c:pt>
                <c:pt idx="1">
                  <c:v>Linea 156</c:v>
                </c:pt>
                <c:pt idx="2">
                  <c:v>Linea 157</c:v>
                </c:pt>
                <c:pt idx="3">
                  <c:v>Linea 158</c:v>
                </c:pt>
                <c:pt idx="4">
                  <c:v>Linea 159</c:v>
                </c:pt>
                <c:pt idx="5">
                  <c:v>Linea 160</c:v>
                </c:pt>
                <c:pt idx="6">
                  <c:v>Linea 161</c:v>
                </c:pt>
                <c:pt idx="7">
                  <c:v>Linea 162</c:v>
                </c:pt>
                <c:pt idx="8">
                  <c:v>Linea 163</c:v>
                </c:pt>
                <c:pt idx="9">
                  <c:v>Linea 164</c:v>
                </c:pt>
                <c:pt idx="10">
                  <c:v>Linea 165</c:v>
                </c:pt>
                <c:pt idx="11">
                  <c:v>Linea 166</c:v>
                </c:pt>
                <c:pt idx="12">
                  <c:v>Linea 167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13.7433349248515</c:v>
                </c:pt>
                <c:pt idx="1">
                  <c:v>13.7155942360119</c:v>
                </c:pt>
                <c:pt idx="2">
                  <c:v>13.7220052031969</c:v>
                </c:pt>
                <c:pt idx="3">
                  <c:v>13.7482993461611</c:v>
                </c:pt>
                <c:pt idx="4">
                  <c:v>13.7314247531363</c:v>
                </c:pt>
                <c:pt idx="5">
                  <c:v>13.6865620824948</c:v>
                </c:pt>
                <c:pt idx="6">
                  <c:v>13.6637763859782</c:v>
                </c:pt>
                <c:pt idx="7">
                  <c:v>13.6640967999935</c:v>
                </c:pt>
                <c:pt idx="8">
                  <c:v>13.6620861338554</c:v>
                </c:pt>
                <c:pt idx="9">
                  <c:v>13.723671157018</c:v>
                </c:pt>
                <c:pt idx="10">
                  <c:v>13.7094688372201</c:v>
                </c:pt>
                <c:pt idx="11">
                  <c:v>13.6854471454404</c:v>
                </c:pt>
                <c:pt idx="12">
                  <c:v>66.2931015253906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155</c:v>
                </c:pt>
                <c:pt idx="1">
                  <c:v>Linea 156</c:v>
                </c:pt>
                <c:pt idx="2">
                  <c:v>Linea 157</c:v>
                </c:pt>
                <c:pt idx="3">
                  <c:v>Linea 158</c:v>
                </c:pt>
                <c:pt idx="4">
                  <c:v>Linea 159</c:v>
                </c:pt>
                <c:pt idx="5">
                  <c:v>Linea 160</c:v>
                </c:pt>
                <c:pt idx="6">
                  <c:v>Linea 161</c:v>
                </c:pt>
                <c:pt idx="7">
                  <c:v>Linea 162</c:v>
                </c:pt>
                <c:pt idx="8">
                  <c:v>Linea 163</c:v>
                </c:pt>
                <c:pt idx="9">
                  <c:v>Linea 164</c:v>
                </c:pt>
                <c:pt idx="10">
                  <c:v>Linea 165</c:v>
                </c:pt>
                <c:pt idx="11">
                  <c:v>Linea 166</c:v>
                </c:pt>
                <c:pt idx="12">
                  <c:v>Linea 167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17.9502613635969</c:v>
                </c:pt>
                <c:pt idx="1">
                  <c:v>17.9318392797687</c:v>
                </c:pt>
                <c:pt idx="2">
                  <c:v>17.9263637000989</c:v>
                </c:pt>
                <c:pt idx="3">
                  <c:v>17.9289283725846</c:v>
                </c:pt>
                <c:pt idx="4">
                  <c:v>17.919958698306</c:v>
                </c:pt>
                <c:pt idx="5">
                  <c:v>17.9037743734817</c:v>
                </c:pt>
                <c:pt idx="6">
                  <c:v>17.8955230644135</c:v>
                </c:pt>
                <c:pt idx="7">
                  <c:v>17.8955061120142</c:v>
                </c:pt>
                <c:pt idx="8">
                  <c:v>17.8959093471772</c:v>
                </c:pt>
                <c:pt idx="9">
                  <c:v>17.8887079291829</c:v>
                </c:pt>
                <c:pt idx="10">
                  <c:v>17.8879392591627</c:v>
                </c:pt>
                <c:pt idx="11">
                  <c:v>17.8864973804316</c:v>
                </c:pt>
                <c:pt idx="12">
                  <c:v>24.5887279864614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155</c:v>
                </c:pt>
                <c:pt idx="1">
                  <c:v>Linea 156</c:v>
                </c:pt>
                <c:pt idx="2">
                  <c:v>Linea 157</c:v>
                </c:pt>
                <c:pt idx="3">
                  <c:v>Linea 158</c:v>
                </c:pt>
                <c:pt idx="4">
                  <c:v>Linea 159</c:v>
                </c:pt>
                <c:pt idx="5">
                  <c:v>Linea 160</c:v>
                </c:pt>
                <c:pt idx="6">
                  <c:v>Linea 161</c:v>
                </c:pt>
                <c:pt idx="7">
                  <c:v>Linea 162</c:v>
                </c:pt>
                <c:pt idx="8">
                  <c:v>Linea 163</c:v>
                </c:pt>
                <c:pt idx="9">
                  <c:v>Linea 164</c:v>
                </c:pt>
                <c:pt idx="10">
                  <c:v>Linea 165</c:v>
                </c:pt>
                <c:pt idx="11">
                  <c:v>Linea 166</c:v>
                </c:pt>
                <c:pt idx="12">
                  <c:v>Linea 167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16.3085643568411</c:v>
                </c:pt>
                <c:pt idx="1">
                  <c:v>16.4192502102145</c:v>
                </c:pt>
                <c:pt idx="2">
                  <c:v>16.4694620717065</c:v>
                </c:pt>
                <c:pt idx="3">
                  <c:v>16.4804073676115</c:v>
                </c:pt>
                <c:pt idx="4">
                  <c:v>16.5307007616406</c:v>
                </c:pt>
                <c:pt idx="5">
                  <c:v>16.6044024671793</c:v>
                </c:pt>
                <c:pt idx="6">
                  <c:v>16.6421377781544</c:v>
                </c:pt>
                <c:pt idx="7">
                  <c:v>16.6428494687421</c:v>
                </c:pt>
                <c:pt idx="8">
                  <c:v>16.6375116995212</c:v>
                </c:pt>
                <c:pt idx="9">
                  <c:v>16.545810462186</c:v>
                </c:pt>
                <c:pt idx="10">
                  <c:v>16.5259644293886</c:v>
                </c:pt>
                <c:pt idx="11">
                  <c:v>16.4935995503986</c:v>
                </c:pt>
                <c:pt idx="12">
                  <c:v>41.8084011057759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155</c:v>
                </c:pt>
                <c:pt idx="1">
                  <c:v>Linea 156</c:v>
                </c:pt>
                <c:pt idx="2">
                  <c:v>Linea 157</c:v>
                </c:pt>
                <c:pt idx="3">
                  <c:v>Linea 158</c:v>
                </c:pt>
                <c:pt idx="4">
                  <c:v>Linea 159</c:v>
                </c:pt>
                <c:pt idx="5">
                  <c:v>Linea 160</c:v>
                </c:pt>
                <c:pt idx="6">
                  <c:v>Linea 161</c:v>
                </c:pt>
                <c:pt idx="7">
                  <c:v>Linea 162</c:v>
                </c:pt>
                <c:pt idx="8">
                  <c:v>Linea 163</c:v>
                </c:pt>
                <c:pt idx="9">
                  <c:v>Linea 164</c:v>
                </c:pt>
                <c:pt idx="10">
                  <c:v>Linea 165</c:v>
                </c:pt>
                <c:pt idx="11">
                  <c:v>Linea 166</c:v>
                </c:pt>
                <c:pt idx="12">
                  <c:v>Linea 167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5.7550174577384</c:v>
                </c:pt>
                <c:pt idx="1">
                  <c:v>5.74930147425939</c:v>
                </c:pt>
                <c:pt idx="2">
                  <c:v>5.75374575883048</c:v>
                </c:pt>
                <c:pt idx="3">
                  <c:v>5.76394647081445</c:v>
                </c:pt>
                <c:pt idx="4">
                  <c:v>5.75975338255096</c:v>
                </c:pt>
                <c:pt idx="5">
                  <c:v>5.74612497011412</c:v>
                </c:pt>
                <c:pt idx="6">
                  <c:v>5.73920371768888</c:v>
                </c:pt>
                <c:pt idx="7">
                  <c:v>5.73934373823962</c:v>
                </c:pt>
                <c:pt idx="8">
                  <c:v>5.73836989488762</c:v>
                </c:pt>
                <c:pt idx="9">
                  <c:v>5.76655742486393</c:v>
                </c:pt>
                <c:pt idx="10">
                  <c:v>5.76083728446544</c:v>
                </c:pt>
                <c:pt idx="11">
                  <c:v>5.75120674487686</c:v>
                </c:pt>
                <c:pt idx="12">
                  <c:v>29.656845900317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155</c:v>
                </c:pt>
                <c:pt idx="1">
                  <c:v>Linea 156</c:v>
                </c:pt>
                <c:pt idx="2">
                  <c:v>Linea 157</c:v>
                </c:pt>
                <c:pt idx="3">
                  <c:v>Linea 158</c:v>
                </c:pt>
                <c:pt idx="4">
                  <c:v>Linea 159</c:v>
                </c:pt>
                <c:pt idx="5">
                  <c:v>Linea 160</c:v>
                </c:pt>
                <c:pt idx="6">
                  <c:v>Linea 161</c:v>
                </c:pt>
                <c:pt idx="7">
                  <c:v>Linea 162</c:v>
                </c:pt>
                <c:pt idx="8">
                  <c:v>Linea 163</c:v>
                </c:pt>
                <c:pt idx="9">
                  <c:v>Linea 164</c:v>
                </c:pt>
                <c:pt idx="10">
                  <c:v>Linea 165</c:v>
                </c:pt>
                <c:pt idx="11">
                  <c:v>Linea 166</c:v>
                </c:pt>
                <c:pt idx="12">
                  <c:v>Linea 167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0.62836650216728</c:v>
                </c:pt>
                <c:pt idx="1">
                  <c:v>0.627298610160659</c:v>
                </c:pt>
                <c:pt idx="2">
                  <c:v>0.626507720622541</c:v>
                </c:pt>
                <c:pt idx="3">
                  <c:v>0.625928802864485</c:v>
                </c:pt>
                <c:pt idx="4">
                  <c:v>0.625520014803735</c:v>
                </c:pt>
                <c:pt idx="5">
                  <c:v>0.625254687681339</c:v>
                </c:pt>
                <c:pt idx="6">
                  <c:v>0.625116828212058</c:v>
                </c:pt>
                <c:pt idx="7">
                  <c:v>0.625098663649509</c:v>
                </c:pt>
                <c:pt idx="8">
                  <c:v>0.625199515480527</c:v>
                </c:pt>
                <c:pt idx="9">
                  <c:v>0.625425698543671</c:v>
                </c:pt>
                <c:pt idx="10">
                  <c:v>0.625921867690453</c:v>
                </c:pt>
                <c:pt idx="11">
                  <c:v>0.62675072923617</c:v>
                </c:pt>
                <c:pt idx="12">
                  <c:v>0.608588989762121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CT y CO!$B$2:$B$469</c:f>
              <c:numCache>
                <c:formatCode>General</c:formatCode>
                <c:ptCount val="468"/>
                <c:pt idx="0">
                  <c:v>4706104.42586657</c:v>
                </c:pt>
                <c:pt idx="1">
                  <c:v>21580986.0856128</c:v>
                </c:pt>
                <c:pt idx="2">
                  <c:v>21333933.7007147</c:v>
                </c:pt>
                <c:pt idx="3">
                  <c:v>21088200.035707</c:v>
                </c:pt>
                <c:pt idx="4">
                  <c:v>20842610.5385422</c:v>
                </c:pt>
                <c:pt idx="5">
                  <c:v>20596489.5458268</c:v>
                </c:pt>
                <c:pt idx="6">
                  <c:v>20351300.0221723</c:v>
                </c:pt>
                <c:pt idx="7">
                  <c:v>20107980.7621966</c:v>
                </c:pt>
                <c:pt idx="8">
                  <c:v>19865763.8110939</c:v>
                </c:pt>
                <c:pt idx="9">
                  <c:v>19623794.2700079</c:v>
                </c:pt>
                <c:pt idx="10">
                  <c:v>19382174.7443345</c:v>
                </c:pt>
                <c:pt idx="11">
                  <c:v>19124765.7142841</c:v>
                </c:pt>
                <c:pt idx="12">
                  <c:v>18870237.9450195</c:v>
                </c:pt>
                <c:pt idx="13">
                  <c:v>18620555.4157611</c:v>
                </c:pt>
                <c:pt idx="14">
                  <c:v>12478460.3627286</c:v>
                </c:pt>
                <c:pt idx="15">
                  <c:v>10369779.7956026</c:v>
                </c:pt>
                <c:pt idx="16">
                  <c:v>9777764.18030072</c:v>
                </c:pt>
                <c:pt idx="17">
                  <c:v>9341765.55188172</c:v>
                </c:pt>
                <c:pt idx="18">
                  <c:v>9314436.37508283</c:v>
                </c:pt>
                <c:pt idx="19">
                  <c:v>8985498.01628255</c:v>
                </c:pt>
                <c:pt idx="20">
                  <c:v>8956730.23648343</c:v>
                </c:pt>
                <c:pt idx="21">
                  <c:v>8696385.28455005</c:v>
                </c:pt>
                <c:pt idx="22">
                  <c:v>8666692.10539799</c:v>
                </c:pt>
                <c:pt idx="23">
                  <c:v>8458399.26894914</c:v>
                </c:pt>
                <c:pt idx="24">
                  <c:v>8428156.08634411</c:v>
                </c:pt>
                <c:pt idx="25">
                  <c:v>8258874.54871657</c:v>
                </c:pt>
                <c:pt idx="26">
                  <c:v>8269429.00000471</c:v>
                </c:pt>
                <c:pt idx="27">
                  <c:v>8356080.7948579</c:v>
                </c:pt>
                <c:pt idx="28">
                  <c:v>8084880.10852162</c:v>
                </c:pt>
                <c:pt idx="29">
                  <c:v>7607157.91394217</c:v>
                </c:pt>
                <c:pt idx="30">
                  <c:v>7325611.01229787</c:v>
                </c:pt>
                <c:pt idx="31">
                  <c:v>7095972.5013347</c:v>
                </c:pt>
                <c:pt idx="32">
                  <c:v>7028042.35615396</c:v>
                </c:pt>
                <c:pt idx="33">
                  <c:v>7048454.33923692</c:v>
                </c:pt>
                <c:pt idx="34">
                  <c:v>6851647.26380735</c:v>
                </c:pt>
                <c:pt idx="35">
                  <c:v>6787408.8114025</c:v>
                </c:pt>
                <c:pt idx="36">
                  <c:v>6805814.38434059</c:v>
                </c:pt>
                <c:pt idx="37">
                  <c:v>6661754.36559126</c:v>
                </c:pt>
                <c:pt idx="38">
                  <c:v>6549924.55415106</c:v>
                </c:pt>
                <c:pt idx="39">
                  <c:v>6566415.6413877</c:v>
                </c:pt>
                <c:pt idx="40">
                  <c:v>6463646.88120562</c:v>
                </c:pt>
                <c:pt idx="41">
                  <c:v>6483039.31840478</c:v>
                </c:pt>
                <c:pt idx="42">
                  <c:v>6337342.22432561</c:v>
                </c:pt>
                <c:pt idx="43">
                  <c:v>6174271.39854506</c:v>
                </c:pt>
                <c:pt idx="44">
                  <c:v>6057589.41279635</c:v>
                </c:pt>
                <c:pt idx="45">
                  <c:v>5945206.96695315</c:v>
                </c:pt>
                <c:pt idx="46">
                  <c:v>5882622.41748396</c:v>
                </c:pt>
                <c:pt idx="47">
                  <c:v>5861168.62891713</c:v>
                </c:pt>
                <c:pt idx="48">
                  <c:v>5861331.18878107</c:v>
                </c:pt>
                <c:pt idx="49">
                  <c:v>5768396.71095707</c:v>
                </c:pt>
                <c:pt idx="50">
                  <c:v>5738121.05456926</c:v>
                </c:pt>
                <c:pt idx="51">
                  <c:v>5737774.83403397</c:v>
                </c:pt>
                <c:pt idx="52">
                  <c:v>5659034.57456535</c:v>
                </c:pt>
                <c:pt idx="53">
                  <c:v>5592878.5772525</c:v>
                </c:pt>
                <c:pt idx="54">
                  <c:v>5565268.77724678</c:v>
                </c:pt>
                <c:pt idx="55">
                  <c:v>5564362.78153899</c:v>
                </c:pt>
                <c:pt idx="56">
                  <c:v>5511977.50892932</c:v>
                </c:pt>
                <c:pt idx="57">
                  <c:v>5454671.76671238</c:v>
                </c:pt>
                <c:pt idx="58">
                  <c:v>5378531.03360171</c:v>
                </c:pt>
                <c:pt idx="59">
                  <c:v>5318207.51726516</c:v>
                </c:pt>
                <c:pt idx="60">
                  <c:v>5283933.16537273</c:v>
                </c:pt>
                <c:pt idx="61">
                  <c:v>5272613.38035866</c:v>
                </c:pt>
                <c:pt idx="62">
                  <c:v>5274890.88143715</c:v>
                </c:pt>
                <c:pt idx="63">
                  <c:v>5217328.85284094</c:v>
                </c:pt>
                <c:pt idx="64">
                  <c:v>5189742.31363978</c:v>
                </c:pt>
                <c:pt idx="65">
                  <c:v>5172192.99599919</c:v>
                </c:pt>
                <c:pt idx="66">
                  <c:v>5171922.42216243</c:v>
                </c:pt>
                <c:pt idx="67">
                  <c:v>5120156.17120378</c:v>
                </c:pt>
                <c:pt idx="68">
                  <c:v>5092723.08223365</c:v>
                </c:pt>
                <c:pt idx="69">
                  <c:v>5075756.6951186</c:v>
                </c:pt>
                <c:pt idx="70">
                  <c:v>5076579.50054914</c:v>
                </c:pt>
                <c:pt idx="71">
                  <c:v>5045103.11114143</c:v>
                </c:pt>
                <c:pt idx="72">
                  <c:v>5015061.43172286</c:v>
                </c:pt>
                <c:pt idx="73">
                  <c:v>4972575.75217699</c:v>
                </c:pt>
                <c:pt idx="74">
                  <c:v>4947749.62399913</c:v>
                </c:pt>
                <c:pt idx="75">
                  <c:v>4925015.42429247</c:v>
                </c:pt>
                <c:pt idx="76">
                  <c:v>4917662.79451131</c:v>
                </c:pt>
                <c:pt idx="77">
                  <c:v>4917290.73412442</c:v>
                </c:pt>
                <c:pt idx="78">
                  <c:v>4886105.73352977</c:v>
                </c:pt>
                <c:pt idx="79">
                  <c:v>4863032.24732153</c:v>
                </c:pt>
                <c:pt idx="80">
                  <c:v>4851309.79328102</c:v>
                </c:pt>
                <c:pt idx="81">
                  <c:v>4850520.94302984</c:v>
                </c:pt>
                <c:pt idx="82">
                  <c:v>4820805.84525066</c:v>
                </c:pt>
                <c:pt idx="83">
                  <c:v>4810052.02095347</c:v>
                </c:pt>
                <c:pt idx="84">
                  <c:v>4798224.01787539</c:v>
                </c:pt>
                <c:pt idx="85">
                  <c:v>4790156.33003911</c:v>
                </c:pt>
                <c:pt idx="86">
                  <c:v>4788937.6099122</c:v>
                </c:pt>
                <c:pt idx="87">
                  <c:v>4761505.72511485</c:v>
                </c:pt>
                <c:pt idx="88">
                  <c:v>4743994.58148677</c:v>
                </c:pt>
                <c:pt idx="89">
                  <c:v>4728126.70046045</c:v>
                </c:pt>
                <c:pt idx="90">
                  <c:v>4713018.09326554</c:v>
                </c:pt>
                <c:pt idx="91">
                  <c:v>4699337.18212852</c:v>
                </c:pt>
                <c:pt idx="92">
                  <c:v>4682538.43376942</c:v>
                </c:pt>
                <c:pt idx="93">
                  <c:v>4668193.21794853</c:v>
                </c:pt>
                <c:pt idx="94">
                  <c:v>4661042.1706283</c:v>
                </c:pt>
                <c:pt idx="95">
                  <c:v>4660932.40463208</c:v>
                </c:pt>
                <c:pt idx="96">
                  <c:v>4643539.2101486</c:v>
                </c:pt>
                <c:pt idx="97">
                  <c:v>4631606.43464555</c:v>
                </c:pt>
                <c:pt idx="98">
                  <c:v>4625433.45637369</c:v>
                </c:pt>
                <c:pt idx="99">
                  <c:v>4625647.27399924</c:v>
                </c:pt>
                <c:pt idx="100">
                  <c:v>4617424.40962621</c:v>
                </c:pt>
                <c:pt idx="101">
                  <c:v>4603012.75050922</c:v>
                </c:pt>
                <c:pt idx="102">
                  <c:v>4592237.06340833</c:v>
                </c:pt>
                <c:pt idx="103">
                  <c:v>4582519.60169954</c:v>
                </c:pt>
                <c:pt idx="104">
                  <c:v>4573298.08973039</c:v>
                </c:pt>
                <c:pt idx="105">
                  <c:v>4565765.77684568</c:v>
                </c:pt>
                <c:pt idx="106">
                  <c:v>4555795.78326345</c:v>
                </c:pt>
                <c:pt idx="107">
                  <c:v>4546971.60266018</c:v>
                </c:pt>
                <c:pt idx="108">
                  <c:v>4543008.21488528</c:v>
                </c:pt>
                <c:pt idx="109">
                  <c:v>4542985.12072239</c:v>
                </c:pt>
                <c:pt idx="110">
                  <c:v>4533100.89567616</c:v>
                </c:pt>
                <c:pt idx="111">
                  <c:v>4526282.22441095</c:v>
                </c:pt>
                <c:pt idx="112">
                  <c:v>4522474.36491644</c:v>
                </c:pt>
                <c:pt idx="113">
                  <c:v>4522537.05543572</c:v>
                </c:pt>
                <c:pt idx="114">
                  <c:v>4517822.16964187</c:v>
                </c:pt>
                <c:pt idx="115">
                  <c:v>4509458.45108481</c:v>
                </c:pt>
                <c:pt idx="116">
                  <c:v>4503138.62226239</c:v>
                </c:pt>
                <c:pt idx="117">
                  <c:v>4497475.44407006</c:v>
                </c:pt>
                <c:pt idx="118">
                  <c:v>4492016.70366116</c:v>
                </c:pt>
                <c:pt idx="119">
                  <c:v>4487066.52062596</c:v>
                </c:pt>
                <c:pt idx="120">
                  <c:v>4481257.70993479</c:v>
                </c:pt>
                <c:pt idx="121">
                  <c:v>4476471.74339846</c:v>
                </c:pt>
                <c:pt idx="122">
                  <c:v>4474196.48668567</c:v>
                </c:pt>
                <c:pt idx="123">
                  <c:v>4474138.39253904</c:v>
                </c:pt>
                <c:pt idx="124">
                  <c:v>4468602.70712242</c:v>
                </c:pt>
                <c:pt idx="125">
                  <c:v>4464712.35642875</c:v>
                </c:pt>
                <c:pt idx="126">
                  <c:v>4462513.73728612</c:v>
                </c:pt>
                <c:pt idx="127">
                  <c:v>4462821.9037523</c:v>
                </c:pt>
                <c:pt idx="128">
                  <c:v>4460108.00206009</c:v>
                </c:pt>
                <c:pt idx="129">
                  <c:v>4455468.91108335</c:v>
                </c:pt>
                <c:pt idx="130">
                  <c:v>4451806.88057175</c:v>
                </c:pt>
                <c:pt idx="131">
                  <c:v>4448475.58671176</c:v>
                </c:pt>
                <c:pt idx="132">
                  <c:v>4445308.52740793</c:v>
                </c:pt>
                <c:pt idx="133">
                  <c:v>4443044.9442923</c:v>
                </c:pt>
                <c:pt idx="134">
                  <c:v>4439955.27172298</c:v>
                </c:pt>
                <c:pt idx="135">
                  <c:v>4437257.00243048</c:v>
                </c:pt>
                <c:pt idx="136">
                  <c:v>4436262.54654845</c:v>
                </c:pt>
                <c:pt idx="137">
                  <c:v>4436237.68103272</c:v>
                </c:pt>
                <c:pt idx="138">
                  <c:v>4433269.56326034</c:v>
                </c:pt>
                <c:pt idx="139">
                  <c:v>4431215.4718284</c:v>
                </c:pt>
                <c:pt idx="140">
                  <c:v>4430221.32670613</c:v>
                </c:pt>
                <c:pt idx="141">
                  <c:v>4430200.54644149</c:v>
                </c:pt>
                <c:pt idx="142">
                  <c:v>4429030.03333255</c:v>
                </c:pt>
                <c:pt idx="143">
                  <c:v>4426630.00791476</c:v>
                </c:pt>
                <c:pt idx="144">
                  <c:v>4424781.97457968</c:v>
                </c:pt>
                <c:pt idx="145">
                  <c:v>4423172.02949929</c:v>
                </c:pt>
                <c:pt idx="146">
                  <c:v>4421680.25803689</c:v>
                </c:pt>
                <c:pt idx="147">
                  <c:v>4420235.21411032</c:v>
                </c:pt>
                <c:pt idx="148">
                  <c:v>4418689.50669917</c:v>
                </c:pt>
                <c:pt idx="149">
                  <c:v>4417537.3334348</c:v>
                </c:pt>
                <c:pt idx="150">
                  <c:v>4416979.89257975</c:v>
                </c:pt>
                <c:pt idx="151">
                  <c:v>4416939.34494916</c:v>
                </c:pt>
                <c:pt idx="152">
                  <c:v>4415515.94930939</c:v>
                </c:pt>
                <c:pt idx="153">
                  <c:v>4414548.04018848</c:v>
                </c:pt>
                <c:pt idx="154">
                  <c:v>4414010.28987476</c:v>
                </c:pt>
                <c:pt idx="155">
                  <c:v>4413979.43835169</c:v>
                </c:pt>
                <c:pt idx="156">
                  <c:v>4413435.42357612</c:v>
                </c:pt>
                <c:pt idx="157">
                  <c:v>4413449.03780254</c:v>
                </c:pt>
                <c:pt idx="158">
                  <c:v>4412175.70178436</c:v>
                </c:pt>
                <c:pt idx="159">
                  <c:v>4411323.769096</c:v>
                </c:pt>
                <c:pt idx="160">
                  <c:v>4410519.44222954</c:v>
                </c:pt>
                <c:pt idx="161">
                  <c:v>4410001.79710199</c:v>
                </c:pt>
                <c:pt idx="162">
                  <c:v>4409320.36739851</c:v>
                </c:pt>
                <c:pt idx="163">
                  <c:v>4408788.60492639</c:v>
                </c:pt>
                <c:pt idx="164">
                  <c:v>4408622.03435777</c:v>
                </c:pt>
                <c:pt idx="165">
                  <c:v>4408623.35347138</c:v>
                </c:pt>
                <c:pt idx="166">
                  <c:v>4408045.14455143</c:v>
                </c:pt>
                <c:pt idx="167">
                  <c:v>4407697.60897902</c:v>
                </c:pt>
                <c:pt idx="168">
                  <c:v>4407543.6178157</c:v>
                </c:pt>
                <c:pt idx="169">
                  <c:v>4407520.95244815</c:v>
                </c:pt>
                <c:pt idx="170">
                  <c:v>4407359.21204111</c:v>
                </c:pt>
                <c:pt idx="171">
                  <c:v>4407477.42886055</c:v>
                </c:pt>
                <c:pt idx="172">
                  <c:v>4406887.85512419</c:v>
                </c:pt>
                <c:pt idx="173">
                  <c:v>4406659.12895406</c:v>
                </c:pt>
                <c:pt idx="174">
                  <c:v>4406459.0530181</c:v>
                </c:pt>
                <c:pt idx="175">
                  <c:v>4406444.74978156</c:v>
                </c:pt>
                <c:pt idx="176">
                  <c:v>4406492.00324588</c:v>
                </c:pt>
                <c:pt idx="177">
                  <c:v>4406271.64390772</c:v>
                </c:pt>
                <c:pt idx="178">
                  <c:v>4406652.08961068</c:v>
                </c:pt>
                <c:pt idx="179">
                  <c:v>4406327.90793006</c:v>
                </c:pt>
                <c:pt idx="180">
                  <c:v>4406147.64136824</c:v>
                </c:pt>
                <c:pt idx="181">
                  <c:v>4406195.57815146</c:v>
                </c:pt>
                <c:pt idx="182">
                  <c:v>4406191.07620872</c:v>
                </c:pt>
                <c:pt idx="183">
                  <c:v>4406203.28501386</c:v>
                </c:pt>
                <c:pt idx="184">
                  <c:v>4406238.27439186</c:v>
                </c:pt>
                <c:pt idx="185">
                  <c:v>4405926.91232201</c:v>
                </c:pt>
                <c:pt idx="186">
                  <c:v>4406148.75518397</c:v>
                </c:pt>
                <c:pt idx="187">
                  <c:v>4405973.6590018</c:v>
                </c:pt>
                <c:pt idx="188">
                  <c:v>4406186.88665866</c:v>
                </c:pt>
                <c:pt idx="189">
                  <c:v>4405990.29486092</c:v>
                </c:pt>
                <c:pt idx="190">
                  <c:v>4405974.25655501</c:v>
                </c:pt>
                <c:pt idx="191">
                  <c:v>4405953.54846517</c:v>
                </c:pt>
                <c:pt idx="192">
                  <c:v>4405899.6752445</c:v>
                </c:pt>
                <c:pt idx="193">
                  <c:v>4405932.48042865</c:v>
                </c:pt>
                <c:pt idx="194">
                  <c:v>4405944.49499461</c:v>
                </c:pt>
                <c:pt idx="195">
                  <c:v>4405884.66443226</c:v>
                </c:pt>
                <c:pt idx="196">
                  <c:v>4405851.48796406</c:v>
                </c:pt>
                <c:pt idx="197">
                  <c:v>4405878.2237221</c:v>
                </c:pt>
                <c:pt idx="198">
                  <c:v>4405845.63586419</c:v>
                </c:pt>
                <c:pt idx="199">
                  <c:v>4405875.35708669</c:v>
                </c:pt>
                <c:pt idx="200">
                  <c:v>4405851.03974382</c:v>
                </c:pt>
                <c:pt idx="201">
                  <c:v>4405869.20875566</c:v>
                </c:pt>
                <c:pt idx="202">
                  <c:v>4405815.13224407</c:v>
                </c:pt>
                <c:pt idx="203">
                  <c:v>4405878.35317249</c:v>
                </c:pt>
                <c:pt idx="204">
                  <c:v>4405847.08556049</c:v>
                </c:pt>
                <c:pt idx="205">
                  <c:v>4405794.90709037</c:v>
                </c:pt>
                <c:pt idx="206">
                  <c:v>4405789.45510039</c:v>
                </c:pt>
                <c:pt idx="207">
                  <c:v>4405798.48675118</c:v>
                </c:pt>
                <c:pt idx="208">
                  <c:v>4405776.71422075</c:v>
                </c:pt>
                <c:pt idx="209">
                  <c:v>4405784.46216245</c:v>
                </c:pt>
                <c:pt idx="210">
                  <c:v>4405759.40459388</c:v>
                </c:pt>
                <c:pt idx="211">
                  <c:v>4405744.64170785</c:v>
                </c:pt>
                <c:pt idx="212">
                  <c:v>4405749.21496995</c:v>
                </c:pt>
                <c:pt idx="213">
                  <c:v>4405735.21316346</c:v>
                </c:pt>
                <c:pt idx="214">
                  <c:v>4405732.33428451</c:v>
                </c:pt>
                <c:pt idx="215">
                  <c:v>4405730.56167069</c:v>
                </c:pt>
                <c:pt idx="216">
                  <c:v>4405746.5898182</c:v>
                </c:pt>
                <c:pt idx="217">
                  <c:v>4405734.62985333</c:v>
                </c:pt>
                <c:pt idx="218">
                  <c:v>4405729.06479531</c:v>
                </c:pt>
                <c:pt idx="219">
                  <c:v>4405732.18471543</c:v>
                </c:pt>
                <c:pt idx="220">
                  <c:v>4405732.42428048</c:v>
                </c:pt>
                <c:pt idx="221">
                  <c:v>4405724.21683896</c:v>
                </c:pt>
                <c:pt idx="222">
                  <c:v>4405727.31275508</c:v>
                </c:pt>
                <c:pt idx="223">
                  <c:v>4405717.56039723</c:v>
                </c:pt>
                <c:pt idx="224">
                  <c:v>4405722.11465541</c:v>
                </c:pt>
                <c:pt idx="225">
                  <c:v>4405719.48192106</c:v>
                </c:pt>
                <c:pt idx="226">
                  <c:v>4405720.20451098</c:v>
                </c:pt>
                <c:pt idx="227">
                  <c:v>4405718.18111563</c:v>
                </c:pt>
                <c:pt idx="228">
                  <c:v>4405717.46397552</c:v>
                </c:pt>
                <c:pt idx="229">
                  <c:v>4405722.9648206</c:v>
                </c:pt>
                <c:pt idx="230">
                  <c:v>4405720.79884677</c:v>
                </c:pt>
                <c:pt idx="231">
                  <c:v>4405723.33616562</c:v>
                </c:pt>
                <c:pt idx="232">
                  <c:v>4405726.14596393</c:v>
                </c:pt>
                <c:pt idx="233">
                  <c:v>4405732.4040585</c:v>
                </c:pt>
                <c:pt idx="234">
                  <c:v>4405718.38092214</c:v>
                </c:pt>
                <c:pt idx="235">
                  <c:v>4405719.87431934</c:v>
                </c:pt>
                <c:pt idx="236">
                  <c:v>4405714.56463019</c:v>
                </c:pt>
                <c:pt idx="237">
                  <c:v>4405715.36442218</c:v>
                </c:pt>
                <c:pt idx="238">
                  <c:v>4405710.44177212</c:v>
                </c:pt>
                <c:pt idx="239">
                  <c:v>4405711.94290084</c:v>
                </c:pt>
                <c:pt idx="240">
                  <c:v>4405713.46944535</c:v>
                </c:pt>
                <c:pt idx="241">
                  <c:v>4405708.3664178</c:v>
                </c:pt>
                <c:pt idx="242">
                  <c:v>4405705.93179539</c:v>
                </c:pt>
                <c:pt idx="243">
                  <c:v>4405704.3341581</c:v>
                </c:pt>
                <c:pt idx="244">
                  <c:v>4405704.32987305</c:v>
                </c:pt>
                <c:pt idx="245">
                  <c:v>4405707.48719912</c:v>
                </c:pt>
                <c:pt idx="246">
                  <c:v>4405705.93584385</c:v>
                </c:pt>
                <c:pt idx="247">
                  <c:v>4405701.96897722</c:v>
                </c:pt>
                <c:pt idx="248">
                  <c:v>4405704.02559395</c:v>
                </c:pt>
                <c:pt idx="249">
                  <c:v>4405703.81683943</c:v>
                </c:pt>
                <c:pt idx="250">
                  <c:v>4405702.91511009</c:v>
                </c:pt>
                <c:pt idx="251">
                  <c:v>4405700.49358156</c:v>
                </c:pt>
                <c:pt idx="252">
                  <c:v>4405700.87078304</c:v>
                </c:pt>
                <c:pt idx="253">
                  <c:v>4405699.23330844</c:v>
                </c:pt>
                <c:pt idx="254">
                  <c:v>4405698.62499712</c:v>
                </c:pt>
                <c:pt idx="255">
                  <c:v>4405701.06534939</c:v>
                </c:pt>
                <c:pt idx="256">
                  <c:v>4405699.58278866</c:v>
                </c:pt>
                <c:pt idx="257">
                  <c:v>4405702.47342637</c:v>
                </c:pt>
                <c:pt idx="258">
                  <c:v>4405699.53330455</c:v>
                </c:pt>
                <c:pt idx="259">
                  <c:v>4405702.47566008</c:v>
                </c:pt>
                <c:pt idx="260">
                  <c:v>4405698.59888653</c:v>
                </c:pt>
                <c:pt idx="261">
                  <c:v>4405699.14006632</c:v>
                </c:pt>
                <c:pt idx="262">
                  <c:v>4405698.25579855</c:v>
                </c:pt>
                <c:pt idx="263">
                  <c:v>4405698.56366909</c:v>
                </c:pt>
                <c:pt idx="264">
                  <c:v>4405699.21586123</c:v>
                </c:pt>
                <c:pt idx="265">
                  <c:v>4405698.8023464</c:v>
                </c:pt>
                <c:pt idx="266">
                  <c:v>4405698.21282199</c:v>
                </c:pt>
                <c:pt idx="267">
                  <c:v>4405698.10447082</c:v>
                </c:pt>
                <c:pt idx="268">
                  <c:v>4405698.49849821</c:v>
                </c:pt>
                <c:pt idx="269">
                  <c:v>4405698.50425533</c:v>
                </c:pt>
                <c:pt idx="270">
                  <c:v>4405697.97999461</c:v>
                </c:pt>
                <c:pt idx="271">
                  <c:v>4405697.95868423</c:v>
                </c:pt>
                <c:pt idx="272">
                  <c:v>4405698.26857254</c:v>
                </c:pt>
                <c:pt idx="273">
                  <c:v>4405698.29523514</c:v>
                </c:pt>
                <c:pt idx="274">
                  <c:v>4405698.77243079</c:v>
                </c:pt>
                <c:pt idx="275">
                  <c:v>4405698.06270526</c:v>
                </c:pt>
                <c:pt idx="276">
                  <c:v>4405698.98360539</c:v>
                </c:pt>
                <c:pt idx="277">
                  <c:v>4405697.9266379</c:v>
                </c:pt>
                <c:pt idx="278">
                  <c:v>4405698.14658081</c:v>
                </c:pt>
                <c:pt idx="279">
                  <c:v>4405698.05426384</c:v>
                </c:pt>
                <c:pt idx="280">
                  <c:v>4405697.95871098</c:v>
                </c:pt>
                <c:pt idx="281">
                  <c:v>4405697.63718996</c:v>
                </c:pt>
                <c:pt idx="282">
                  <c:v>4405697.80218395</c:v>
                </c:pt>
                <c:pt idx="283">
                  <c:v>4405697.66896114</c:v>
                </c:pt>
                <c:pt idx="284">
                  <c:v>4405697.75817388</c:v>
                </c:pt>
                <c:pt idx="285">
                  <c:v>4405697.60149804</c:v>
                </c:pt>
                <c:pt idx="286">
                  <c:v>4405697.76593472</c:v>
                </c:pt>
                <c:pt idx="287">
                  <c:v>4405697.49465212</c:v>
                </c:pt>
                <c:pt idx="288">
                  <c:v>4405697.59597585</c:v>
                </c:pt>
                <c:pt idx="289">
                  <c:v>4405697.49397972</c:v>
                </c:pt>
                <c:pt idx="290">
                  <c:v>4405697.57622936</c:v>
                </c:pt>
                <c:pt idx="291">
                  <c:v>4405697.49145928</c:v>
                </c:pt>
                <c:pt idx="292">
                  <c:v>4405697.60922317</c:v>
                </c:pt>
                <c:pt idx="293">
                  <c:v>4405697.60270633</c:v>
                </c:pt>
                <c:pt idx="294">
                  <c:v>4405697.52677307</c:v>
                </c:pt>
                <c:pt idx="295">
                  <c:v>4405697.45758777</c:v>
                </c:pt>
                <c:pt idx="296">
                  <c:v>4405697.45816284</c:v>
                </c:pt>
                <c:pt idx="297">
                  <c:v>4405697.54913028</c:v>
                </c:pt>
                <c:pt idx="298">
                  <c:v>4405697.58352781</c:v>
                </c:pt>
                <c:pt idx="299">
                  <c:v>4405697.48446498</c:v>
                </c:pt>
                <c:pt idx="300">
                  <c:v>4405697.51645296</c:v>
                </c:pt>
                <c:pt idx="301">
                  <c:v>4405697.61961052</c:v>
                </c:pt>
                <c:pt idx="302">
                  <c:v>4405697.40968292</c:v>
                </c:pt>
                <c:pt idx="303">
                  <c:v>4405697.4479071</c:v>
                </c:pt>
                <c:pt idx="304">
                  <c:v>4405697.43803854</c:v>
                </c:pt>
                <c:pt idx="305">
                  <c:v>4405697.43859234</c:v>
                </c:pt>
                <c:pt idx="306">
                  <c:v>4405697.40335173</c:v>
                </c:pt>
                <c:pt idx="307">
                  <c:v>4405697.45513312</c:v>
                </c:pt>
                <c:pt idx="308">
                  <c:v>4405697.45563315</c:v>
                </c:pt>
                <c:pt idx="309">
                  <c:v>4405697.37395976</c:v>
                </c:pt>
                <c:pt idx="310">
                  <c:v>4405697.32993383</c:v>
                </c:pt>
                <c:pt idx="311">
                  <c:v>4405697.30708061</c:v>
                </c:pt>
                <c:pt idx="312">
                  <c:v>4405697.28203926</c:v>
                </c:pt>
                <c:pt idx="313">
                  <c:v>4405697.29581894</c:v>
                </c:pt>
                <c:pt idx="314">
                  <c:v>4405697.31629276</c:v>
                </c:pt>
                <c:pt idx="315">
                  <c:v>4405697.2932501</c:v>
                </c:pt>
                <c:pt idx="316">
                  <c:v>4405697.29690319</c:v>
                </c:pt>
                <c:pt idx="317">
                  <c:v>4405697.27181142</c:v>
                </c:pt>
                <c:pt idx="318">
                  <c:v>4405697.28805695</c:v>
                </c:pt>
                <c:pt idx="319">
                  <c:v>4405697.31461798</c:v>
                </c:pt>
                <c:pt idx="320">
                  <c:v>4405697.30648883</c:v>
                </c:pt>
                <c:pt idx="321">
                  <c:v>4405697.27693864</c:v>
                </c:pt>
                <c:pt idx="322">
                  <c:v>4405697.28533718</c:v>
                </c:pt>
                <c:pt idx="323">
                  <c:v>4405697.29553024</c:v>
                </c:pt>
                <c:pt idx="324">
                  <c:v>4405697.27239126</c:v>
                </c:pt>
                <c:pt idx="325">
                  <c:v>4405697.27853211</c:v>
                </c:pt>
                <c:pt idx="326">
                  <c:v>4405697.26322499</c:v>
                </c:pt>
                <c:pt idx="327">
                  <c:v>4405697.27423404</c:v>
                </c:pt>
                <c:pt idx="328">
                  <c:v>4405697.28052486</c:v>
                </c:pt>
                <c:pt idx="329">
                  <c:v>4405697.27605658</c:v>
                </c:pt>
                <c:pt idx="330">
                  <c:v>4405697.27024476</c:v>
                </c:pt>
                <c:pt idx="331">
                  <c:v>4405697.25892839</c:v>
                </c:pt>
                <c:pt idx="332">
                  <c:v>4405697.244756</c:v>
                </c:pt>
                <c:pt idx="333">
                  <c:v>4405697.24388999</c:v>
                </c:pt>
                <c:pt idx="334">
                  <c:v>4405697.2360409</c:v>
                </c:pt>
                <c:pt idx="335">
                  <c:v>4405697.2404788</c:v>
                </c:pt>
                <c:pt idx="336">
                  <c:v>4405697.23926983</c:v>
                </c:pt>
                <c:pt idx="337">
                  <c:v>4405697.2361111</c:v>
                </c:pt>
                <c:pt idx="338">
                  <c:v>4405697.24340713</c:v>
                </c:pt>
                <c:pt idx="339">
                  <c:v>4405697.24447077</c:v>
                </c:pt>
                <c:pt idx="340">
                  <c:v>4405697.23687068</c:v>
                </c:pt>
                <c:pt idx="341">
                  <c:v>4405697.24366761</c:v>
                </c:pt>
                <c:pt idx="342">
                  <c:v>4405697.24093283</c:v>
                </c:pt>
                <c:pt idx="343">
                  <c:v>4405697.23688525</c:v>
                </c:pt>
                <c:pt idx="344">
                  <c:v>4405697.23263702</c:v>
                </c:pt>
                <c:pt idx="345">
                  <c:v>4405697.23468328</c:v>
                </c:pt>
                <c:pt idx="346">
                  <c:v>4405697.23069779</c:v>
                </c:pt>
                <c:pt idx="347">
                  <c:v>4405697.23257087</c:v>
                </c:pt>
                <c:pt idx="348">
                  <c:v>4405697.22920313</c:v>
                </c:pt>
                <c:pt idx="349">
                  <c:v>4405697.23088166</c:v>
                </c:pt>
                <c:pt idx="350">
                  <c:v>4405697.22600975</c:v>
                </c:pt>
                <c:pt idx="351">
                  <c:v>4405697.22821828</c:v>
                </c:pt>
                <c:pt idx="352">
                  <c:v>4405697.22849309</c:v>
                </c:pt>
                <c:pt idx="353">
                  <c:v>4405697.22866855</c:v>
                </c:pt>
                <c:pt idx="354">
                  <c:v>4405697.22798276</c:v>
                </c:pt>
                <c:pt idx="355">
                  <c:v>4405697.22630522</c:v>
                </c:pt>
                <c:pt idx="356">
                  <c:v>4405697.22746204</c:v>
                </c:pt>
                <c:pt idx="357">
                  <c:v>4405697.2266319</c:v>
                </c:pt>
                <c:pt idx="358">
                  <c:v>4405697.22680076</c:v>
                </c:pt>
                <c:pt idx="359">
                  <c:v>4405697.22676934</c:v>
                </c:pt>
                <c:pt idx="360">
                  <c:v>4405697.22607908</c:v>
                </c:pt>
                <c:pt idx="361">
                  <c:v>4405697.22595055</c:v>
                </c:pt>
                <c:pt idx="362">
                  <c:v>4405697.22573352</c:v>
                </c:pt>
                <c:pt idx="363">
                  <c:v>4405697.22572662</c:v>
                </c:pt>
                <c:pt idx="364">
                  <c:v>4405697.22580707</c:v>
                </c:pt>
                <c:pt idx="365">
                  <c:v>4405697.22550638</c:v>
                </c:pt>
                <c:pt idx="366">
                  <c:v>4405697.22575429</c:v>
                </c:pt>
                <c:pt idx="367">
                  <c:v>4405697.22475237</c:v>
                </c:pt>
                <c:pt idx="368">
                  <c:v>4405697.22471856</c:v>
                </c:pt>
                <c:pt idx="369">
                  <c:v>4405697.22369028</c:v>
                </c:pt>
                <c:pt idx="370">
                  <c:v>4405697.22457138</c:v>
                </c:pt>
                <c:pt idx="371">
                  <c:v>4405697.22396031</c:v>
                </c:pt>
                <c:pt idx="372">
                  <c:v>4405697.22429643</c:v>
                </c:pt>
                <c:pt idx="373">
                  <c:v>4405697.22384197</c:v>
                </c:pt>
                <c:pt idx="374">
                  <c:v>4405697.22389928</c:v>
                </c:pt>
                <c:pt idx="375">
                  <c:v>4405697.22419873</c:v>
                </c:pt>
                <c:pt idx="376">
                  <c:v>4405697.22407075</c:v>
                </c:pt>
                <c:pt idx="377">
                  <c:v>4405697.22421858</c:v>
                </c:pt>
                <c:pt idx="378">
                  <c:v>4405697.22403715</c:v>
                </c:pt>
                <c:pt idx="379">
                  <c:v>4405697.22358207</c:v>
                </c:pt>
                <c:pt idx="380">
                  <c:v>4405697.2237051</c:v>
                </c:pt>
                <c:pt idx="381">
                  <c:v>4405697.22365206</c:v>
                </c:pt>
                <c:pt idx="382">
                  <c:v>4405697.2243889</c:v>
                </c:pt>
                <c:pt idx="383">
                  <c:v>4405697.22359295</c:v>
                </c:pt>
                <c:pt idx="384">
                  <c:v>4405697.22370553</c:v>
                </c:pt>
                <c:pt idx="385">
                  <c:v>4405697.22365529</c:v>
                </c:pt>
                <c:pt idx="386">
                  <c:v>4405697.22349066</c:v>
                </c:pt>
                <c:pt idx="387">
                  <c:v>4405697.22360491</c:v>
                </c:pt>
                <c:pt idx="388">
                  <c:v>4405697.22360918</c:v>
                </c:pt>
                <c:pt idx="389">
                  <c:v>4405697.2232919</c:v>
                </c:pt>
                <c:pt idx="390">
                  <c:v>4405697.22347852</c:v>
                </c:pt>
                <c:pt idx="391">
                  <c:v>4405697.22324907</c:v>
                </c:pt>
                <c:pt idx="392">
                  <c:v>4405697.22328303</c:v>
                </c:pt>
                <c:pt idx="393">
                  <c:v>4405697.22329228</c:v>
                </c:pt>
                <c:pt idx="394">
                  <c:v>4405697.22323141</c:v>
                </c:pt>
                <c:pt idx="395">
                  <c:v>4405697.22326708</c:v>
                </c:pt>
                <c:pt idx="396">
                  <c:v>4405697.22316485</c:v>
                </c:pt>
                <c:pt idx="397">
                  <c:v>4405697.22321608</c:v>
                </c:pt>
                <c:pt idx="398">
                  <c:v>4405697.22310943</c:v>
                </c:pt>
                <c:pt idx="399">
                  <c:v>4405697.22310287</c:v>
                </c:pt>
                <c:pt idx="400">
                  <c:v>4405697.22308366</c:v>
                </c:pt>
                <c:pt idx="401">
                  <c:v>4405697.22307515</c:v>
                </c:pt>
                <c:pt idx="402">
                  <c:v>4405697.22306763</c:v>
                </c:pt>
                <c:pt idx="403">
                  <c:v>4405697.22306167</c:v>
                </c:pt>
                <c:pt idx="404">
                  <c:v>4405697.22305306</c:v>
                </c:pt>
                <c:pt idx="405">
                  <c:v>4405697.22311241</c:v>
                </c:pt>
                <c:pt idx="406">
                  <c:v>4405697.22308063</c:v>
                </c:pt>
                <c:pt idx="407">
                  <c:v>4405697.22305074</c:v>
                </c:pt>
                <c:pt idx="408">
                  <c:v>4405697.22302679</c:v>
                </c:pt>
                <c:pt idx="409">
                  <c:v>4405697.22305272</c:v>
                </c:pt>
                <c:pt idx="410">
                  <c:v>4405697.22302141</c:v>
                </c:pt>
                <c:pt idx="411">
                  <c:v>4405697.22304532</c:v>
                </c:pt>
                <c:pt idx="412">
                  <c:v>4405697.22299384</c:v>
                </c:pt>
                <c:pt idx="413">
                  <c:v>4405697.2230192</c:v>
                </c:pt>
                <c:pt idx="414">
                  <c:v>4405697.22303303</c:v>
                </c:pt>
                <c:pt idx="415">
                  <c:v>4405697.22302074</c:v>
                </c:pt>
                <c:pt idx="416">
                  <c:v>4405697.22302052</c:v>
                </c:pt>
                <c:pt idx="417">
                  <c:v>4405697.22301276</c:v>
                </c:pt>
                <c:pt idx="418">
                  <c:v>4405697.22301854</c:v>
                </c:pt>
                <c:pt idx="419">
                  <c:v>4405697.22303534</c:v>
                </c:pt>
                <c:pt idx="420">
                  <c:v>4405697.22300056</c:v>
                </c:pt>
                <c:pt idx="421">
                  <c:v>4405697.22298442</c:v>
                </c:pt>
                <c:pt idx="422">
                  <c:v>4405697.22300272</c:v>
                </c:pt>
                <c:pt idx="423">
                  <c:v>4405697.22298816</c:v>
                </c:pt>
                <c:pt idx="424">
                  <c:v>4405697.22298469</c:v>
                </c:pt>
                <c:pt idx="425">
                  <c:v>4405697.22300702</c:v>
                </c:pt>
                <c:pt idx="426">
                  <c:v>4405697.22298215</c:v>
                </c:pt>
                <c:pt idx="427">
                  <c:v>4405697.22299345</c:v>
                </c:pt>
                <c:pt idx="428">
                  <c:v>4405697.22298471</c:v>
                </c:pt>
                <c:pt idx="429">
                  <c:v>4405697.22298534</c:v>
                </c:pt>
                <c:pt idx="430">
                  <c:v>4405697.22297302</c:v>
                </c:pt>
                <c:pt idx="431">
                  <c:v>4405697.22296723</c:v>
                </c:pt>
                <c:pt idx="432">
                  <c:v>4405697.22298216</c:v>
                </c:pt>
                <c:pt idx="433">
                  <c:v>4405697.22297044</c:v>
                </c:pt>
                <c:pt idx="434">
                  <c:v>4405697.2229751</c:v>
                </c:pt>
                <c:pt idx="435">
                  <c:v>4405697.22296187</c:v>
                </c:pt>
                <c:pt idx="436">
                  <c:v>4405697.22295055</c:v>
                </c:pt>
                <c:pt idx="437">
                  <c:v>4405697.22296316</c:v>
                </c:pt>
                <c:pt idx="438">
                  <c:v>4405697.22296237</c:v>
                </c:pt>
                <c:pt idx="439">
                  <c:v>4405697.22294601</c:v>
                </c:pt>
                <c:pt idx="440">
                  <c:v>4405697.22295467</c:v>
                </c:pt>
                <c:pt idx="441">
                  <c:v>4405697.22295316</c:v>
                </c:pt>
                <c:pt idx="442">
                  <c:v>4405697.22295212</c:v>
                </c:pt>
                <c:pt idx="443">
                  <c:v>4405697.22294896</c:v>
                </c:pt>
                <c:pt idx="444">
                  <c:v>4405697.22294718</c:v>
                </c:pt>
                <c:pt idx="445">
                  <c:v>4405697.22294344</c:v>
                </c:pt>
                <c:pt idx="446">
                  <c:v>4405697.22294315</c:v>
                </c:pt>
                <c:pt idx="447">
                  <c:v>4405697.22294248</c:v>
                </c:pt>
                <c:pt idx="448">
                  <c:v>4405697.22294152</c:v>
                </c:pt>
                <c:pt idx="449">
                  <c:v>4405697.22294158</c:v>
                </c:pt>
                <c:pt idx="450">
                  <c:v>4405697.22294032</c:v>
                </c:pt>
                <c:pt idx="451">
                  <c:v>4405697.2229394</c:v>
                </c:pt>
                <c:pt idx="452">
                  <c:v>4405697.22294199</c:v>
                </c:pt>
                <c:pt idx="453">
                  <c:v>4405697.22294102</c:v>
                </c:pt>
                <c:pt idx="454">
                  <c:v>4405697.22293742</c:v>
                </c:pt>
                <c:pt idx="455">
                  <c:v>4405697.22293528</c:v>
                </c:pt>
                <c:pt idx="456">
                  <c:v>4405697.22293606</c:v>
                </c:pt>
                <c:pt idx="457">
                  <c:v>4405697.22293729</c:v>
                </c:pt>
                <c:pt idx="458">
                  <c:v>4405697.22293673</c:v>
                </c:pt>
                <c:pt idx="459">
                  <c:v>4405697.22293617</c:v>
                </c:pt>
                <c:pt idx="460">
                  <c:v>4405697.22293603</c:v>
                </c:pt>
                <c:pt idx="461">
                  <c:v>4405697.22293267</c:v>
                </c:pt>
                <c:pt idx="462">
                  <c:v>4405697.22293362</c:v>
                </c:pt>
                <c:pt idx="463">
                  <c:v>4405697.22293307</c:v>
                </c:pt>
                <c:pt idx="464">
                  <c:v>4405697.22293329</c:v>
                </c:pt>
                <c:pt idx="465">
                  <c:v>4405697.2229329</c:v>
                </c:pt>
                <c:pt idx="466">
                  <c:v>4405697.22293328</c:v>
                </c:pt>
                <c:pt idx="467">
                  <c:v>4405697.22293425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CT y CO!$C$2:$C$469</c:f>
              <c:numCache>
                <c:formatCode>General</c:formatCode>
                <c:ptCount val="468"/>
                <c:pt idx="0">
                  <c:v>0</c:v>
                </c:pt>
                <c:pt idx="1">
                  <c:v>688616.216393244</c:v>
                </c:pt>
                <c:pt idx="2">
                  <c:v>689405.434252584</c:v>
                </c:pt>
                <c:pt idx="3">
                  <c:v>690187.770105046</c:v>
                </c:pt>
                <c:pt idx="4">
                  <c:v>690964.73330967</c:v>
                </c:pt>
                <c:pt idx="5">
                  <c:v>691737.533059657</c:v>
                </c:pt>
                <c:pt idx="6">
                  <c:v>692507.196854076</c:v>
                </c:pt>
                <c:pt idx="7">
                  <c:v>693274.649822358</c:v>
                </c:pt>
                <c:pt idx="8">
                  <c:v>694040.772927863</c:v>
                </c:pt>
                <c:pt idx="9">
                  <c:v>694806.450901521</c:v>
                </c:pt>
                <c:pt idx="10">
                  <c:v>695572.617362333</c:v>
                </c:pt>
                <c:pt idx="11">
                  <c:v>695995.633762711</c:v>
                </c:pt>
                <c:pt idx="12">
                  <c:v>696408.132332041</c:v>
                </c:pt>
                <c:pt idx="13">
                  <c:v>696803.56271217</c:v>
                </c:pt>
                <c:pt idx="14">
                  <c:v>528301.667741799</c:v>
                </c:pt>
                <c:pt idx="15">
                  <c:v>474793.475056837</c:v>
                </c:pt>
                <c:pt idx="16">
                  <c:v>466014.912926104</c:v>
                </c:pt>
                <c:pt idx="17">
                  <c:v>460509.402278598</c:v>
                </c:pt>
                <c:pt idx="18">
                  <c:v>462029.990835822</c:v>
                </c:pt>
                <c:pt idx="19">
                  <c:v>457951.892364949</c:v>
                </c:pt>
                <c:pt idx="20">
                  <c:v>459392.321211857</c:v>
                </c:pt>
                <c:pt idx="21">
                  <c:v>456329.627330469</c:v>
                </c:pt>
                <c:pt idx="22">
                  <c:v>457709.838330748</c:v>
                </c:pt>
                <c:pt idx="23">
                  <c:v>455319.319173124</c:v>
                </c:pt>
                <c:pt idx="24">
                  <c:v>456651.189154284</c:v>
                </c:pt>
                <c:pt idx="25">
                  <c:v>454692.59096858</c:v>
                </c:pt>
                <c:pt idx="26">
                  <c:v>454785.11982093</c:v>
                </c:pt>
                <c:pt idx="27">
                  <c:v>451122.428506202</c:v>
                </c:pt>
                <c:pt idx="28">
                  <c:v>448550.030163958</c:v>
                </c:pt>
                <c:pt idx="29">
                  <c:v>445261.844760564</c:v>
                </c:pt>
                <c:pt idx="30">
                  <c:v>443408.544997127</c:v>
                </c:pt>
                <c:pt idx="31">
                  <c:v>442481.552280543</c:v>
                </c:pt>
                <c:pt idx="32">
                  <c:v>447678.95750403</c:v>
                </c:pt>
                <c:pt idx="33">
                  <c:v>446581.853203088</c:v>
                </c:pt>
                <c:pt idx="34">
                  <c:v>447369.392648673</c:v>
                </c:pt>
                <c:pt idx="35">
                  <c:v>446764.85094809</c:v>
                </c:pt>
                <c:pt idx="36">
                  <c:v>445746.407521927</c:v>
                </c:pt>
                <c:pt idx="37">
                  <c:v>447100.225080516</c:v>
                </c:pt>
                <c:pt idx="38">
                  <c:v>451452.027606037</c:v>
                </c:pt>
                <c:pt idx="39">
                  <c:v>450483.683595042</c:v>
                </c:pt>
                <c:pt idx="40">
                  <c:v>451958.352446194</c:v>
                </c:pt>
                <c:pt idx="41">
                  <c:v>450745.433680678</c:v>
                </c:pt>
                <c:pt idx="42">
                  <c:v>455861.871785653</c:v>
                </c:pt>
                <c:pt idx="43">
                  <c:v>459662.782156983</c:v>
                </c:pt>
                <c:pt idx="44">
                  <c:v>464108.987241843</c:v>
                </c:pt>
                <c:pt idx="45">
                  <c:v>469563.021777695</c:v>
                </c:pt>
                <c:pt idx="46">
                  <c:v>472859.897341427</c:v>
                </c:pt>
                <c:pt idx="47">
                  <c:v>471077.287707024</c:v>
                </c:pt>
                <c:pt idx="48">
                  <c:v>470298.31873784</c:v>
                </c:pt>
                <c:pt idx="49">
                  <c:v>476923.514410859</c:v>
                </c:pt>
                <c:pt idx="50">
                  <c:v>480650.56776358</c:v>
                </c:pt>
                <c:pt idx="51">
                  <c:v>479952.859487654</c:v>
                </c:pt>
                <c:pt idx="52">
                  <c:v>485472.729539788</c:v>
                </c:pt>
                <c:pt idx="53">
                  <c:v>488046.483234667</c:v>
                </c:pt>
                <c:pt idx="54">
                  <c:v>488653.67692078</c:v>
                </c:pt>
                <c:pt idx="55">
                  <c:v>488061.701676552</c:v>
                </c:pt>
                <c:pt idx="56">
                  <c:v>492427.633352634</c:v>
                </c:pt>
                <c:pt idx="57">
                  <c:v>496678.102856935</c:v>
                </c:pt>
                <c:pt idx="58">
                  <c:v>504141.882566274</c:v>
                </c:pt>
                <c:pt idx="59">
                  <c:v>509974.871631261</c:v>
                </c:pt>
                <c:pt idx="60">
                  <c:v>513806.303316616</c:v>
                </c:pt>
                <c:pt idx="61">
                  <c:v>517863.747922342</c:v>
                </c:pt>
                <c:pt idx="62">
                  <c:v>518547.251908174</c:v>
                </c:pt>
                <c:pt idx="63">
                  <c:v>523685.421739057</c:v>
                </c:pt>
                <c:pt idx="64">
                  <c:v>526155.102553099</c:v>
                </c:pt>
                <c:pt idx="65">
                  <c:v>527034.956208277</c:v>
                </c:pt>
                <c:pt idx="66">
                  <c:v>526444.578027651</c:v>
                </c:pt>
                <c:pt idx="67">
                  <c:v>534189.320405265</c:v>
                </c:pt>
                <c:pt idx="68">
                  <c:v>537772.018670555</c:v>
                </c:pt>
                <c:pt idx="69">
                  <c:v>541690.209533917</c:v>
                </c:pt>
                <c:pt idx="70">
                  <c:v>541101.545652658</c:v>
                </c:pt>
                <c:pt idx="71">
                  <c:v>546196.667304672</c:v>
                </c:pt>
                <c:pt idx="72">
                  <c:v>551761.617874931</c:v>
                </c:pt>
                <c:pt idx="73">
                  <c:v>559263.365138997</c:v>
                </c:pt>
                <c:pt idx="74">
                  <c:v>564321.988908006</c:v>
                </c:pt>
                <c:pt idx="75">
                  <c:v>568722.94852072</c:v>
                </c:pt>
                <c:pt idx="76">
                  <c:v>567665.331358312</c:v>
                </c:pt>
                <c:pt idx="77">
                  <c:v>568522.133759907</c:v>
                </c:pt>
                <c:pt idx="78">
                  <c:v>576350.030406656</c:v>
                </c:pt>
                <c:pt idx="79">
                  <c:v>580944.486484621</c:v>
                </c:pt>
                <c:pt idx="80">
                  <c:v>585121.814061377</c:v>
                </c:pt>
                <c:pt idx="81">
                  <c:v>585040.234584552</c:v>
                </c:pt>
                <c:pt idx="82">
                  <c:v>592595.18647036</c:v>
                </c:pt>
                <c:pt idx="83">
                  <c:v>596964.915688632</c:v>
                </c:pt>
                <c:pt idx="84">
                  <c:v>598967.622334584</c:v>
                </c:pt>
                <c:pt idx="85">
                  <c:v>602855.776153737</c:v>
                </c:pt>
                <c:pt idx="86">
                  <c:v>603120.285734362</c:v>
                </c:pt>
                <c:pt idx="87">
                  <c:v>611022.372814212</c:v>
                </c:pt>
                <c:pt idx="88">
                  <c:v>616698.904301043</c:v>
                </c:pt>
                <c:pt idx="89">
                  <c:v>622384.718865517</c:v>
                </c:pt>
                <c:pt idx="90">
                  <c:v>628146.096986024</c:v>
                </c:pt>
                <c:pt idx="91">
                  <c:v>630535.969837247</c:v>
                </c:pt>
                <c:pt idx="92">
                  <c:v>637173.093010583</c:v>
                </c:pt>
                <c:pt idx="93">
                  <c:v>644034.070239573</c:v>
                </c:pt>
                <c:pt idx="94">
                  <c:v>645786.914432916</c:v>
                </c:pt>
                <c:pt idx="95">
                  <c:v>645523.02973857</c:v>
                </c:pt>
                <c:pt idx="96">
                  <c:v>653049.563000139</c:v>
                </c:pt>
                <c:pt idx="97">
                  <c:v>658908.037335194</c:v>
                </c:pt>
                <c:pt idx="98">
                  <c:v>660544.133219822</c:v>
                </c:pt>
                <c:pt idx="99">
                  <c:v>661616.613930513</c:v>
                </c:pt>
                <c:pt idx="100">
                  <c:v>664574.223075524</c:v>
                </c:pt>
                <c:pt idx="101">
                  <c:v>672083.404140385</c:v>
                </c:pt>
                <c:pt idx="102">
                  <c:v>677636.326315347</c:v>
                </c:pt>
                <c:pt idx="103">
                  <c:v>682724.397378948</c:v>
                </c:pt>
                <c:pt idx="104">
                  <c:v>687724.596275551</c:v>
                </c:pt>
                <c:pt idx="105">
                  <c:v>695440.280406339</c:v>
                </c:pt>
                <c:pt idx="106">
                  <c:v>701398.728158339</c:v>
                </c:pt>
                <c:pt idx="107">
                  <c:v>705883.843700643</c:v>
                </c:pt>
                <c:pt idx="108">
                  <c:v>709932.257798545</c:v>
                </c:pt>
                <c:pt idx="109">
                  <c:v>709632.411364661</c:v>
                </c:pt>
                <c:pt idx="110">
                  <c:v>716710.86607172</c:v>
                </c:pt>
                <c:pt idx="111">
                  <c:v>721720.842152414</c:v>
                </c:pt>
                <c:pt idx="112">
                  <c:v>725825.83895705</c:v>
                </c:pt>
                <c:pt idx="113">
                  <c:v>724664.005885721</c:v>
                </c:pt>
                <c:pt idx="114">
                  <c:v>729508.470058438</c:v>
                </c:pt>
                <c:pt idx="115">
                  <c:v>736527.898176639</c:v>
                </c:pt>
                <c:pt idx="116">
                  <c:v>742651.552960235</c:v>
                </c:pt>
                <c:pt idx="117">
                  <c:v>748596.624835144</c:v>
                </c:pt>
                <c:pt idx="118">
                  <c:v>754555.726820751</c:v>
                </c:pt>
                <c:pt idx="119">
                  <c:v>756155.083948776</c:v>
                </c:pt>
                <c:pt idx="120">
                  <c:v>762715.294971925</c:v>
                </c:pt>
                <c:pt idx="121">
                  <c:v>769755.011551184</c:v>
                </c:pt>
                <c:pt idx="122">
                  <c:v>770923.268997686</c:v>
                </c:pt>
                <c:pt idx="123">
                  <c:v>770614.219663787</c:v>
                </c:pt>
                <c:pt idx="124">
                  <c:v>777320.68211568</c:v>
                </c:pt>
                <c:pt idx="125">
                  <c:v>782421.505310171</c:v>
                </c:pt>
                <c:pt idx="126">
                  <c:v>784072.998830598</c:v>
                </c:pt>
                <c:pt idx="127">
                  <c:v>785175.692712764</c:v>
                </c:pt>
                <c:pt idx="128">
                  <c:v>787395.833259924</c:v>
                </c:pt>
                <c:pt idx="129">
                  <c:v>794041.276429439</c:v>
                </c:pt>
                <c:pt idx="130">
                  <c:v>798976.404704427</c:v>
                </c:pt>
                <c:pt idx="131">
                  <c:v>803442.950074158</c:v>
                </c:pt>
                <c:pt idx="132">
                  <c:v>807939.894110906</c:v>
                </c:pt>
                <c:pt idx="133">
                  <c:v>816046.338733724</c:v>
                </c:pt>
                <c:pt idx="134">
                  <c:v>821020.70690072</c:v>
                </c:pt>
                <c:pt idx="135">
                  <c:v>823837.100632345</c:v>
                </c:pt>
                <c:pt idx="136">
                  <c:v>827436.803085308</c:v>
                </c:pt>
                <c:pt idx="137">
                  <c:v>827062.229239799</c:v>
                </c:pt>
                <c:pt idx="138">
                  <c:v>832634.967171649</c:v>
                </c:pt>
                <c:pt idx="139">
                  <c:v>836630.167458482</c:v>
                </c:pt>
                <c:pt idx="140">
                  <c:v>840204.755262424</c:v>
                </c:pt>
                <c:pt idx="141">
                  <c:v>838718.257828295</c:v>
                </c:pt>
                <c:pt idx="142">
                  <c:v>841770.081723028</c:v>
                </c:pt>
                <c:pt idx="143">
                  <c:v>846928.951751374</c:v>
                </c:pt>
                <c:pt idx="144">
                  <c:v>852016.678093464</c:v>
                </c:pt>
                <c:pt idx="145">
                  <c:v>857160.809080863</c:v>
                </c:pt>
                <c:pt idx="146">
                  <c:v>862252.138541947</c:v>
                </c:pt>
                <c:pt idx="147">
                  <c:v>860904.146181641</c:v>
                </c:pt>
                <c:pt idx="148">
                  <c:v>865338.789796962</c:v>
                </c:pt>
                <c:pt idx="149">
                  <c:v>871201.641160688</c:v>
                </c:pt>
                <c:pt idx="150">
                  <c:v>870734.162027303</c:v>
                </c:pt>
                <c:pt idx="151">
                  <c:v>870315.813386973</c:v>
                </c:pt>
                <c:pt idx="152">
                  <c:v>874754.118152508</c:v>
                </c:pt>
                <c:pt idx="153">
                  <c:v>878112.201756124</c:v>
                </c:pt>
                <c:pt idx="154">
                  <c:v>878136.188639345</c:v>
                </c:pt>
                <c:pt idx="155">
                  <c:v>876599.969652455</c:v>
                </c:pt>
                <c:pt idx="156">
                  <c:v>877877.560025898</c:v>
                </c:pt>
                <c:pt idx="157">
                  <c:v>878468.19606607</c:v>
                </c:pt>
                <c:pt idx="158">
                  <c:v>882091.736050793</c:v>
                </c:pt>
                <c:pt idx="159">
                  <c:v>884153.804828702</c:v>
                </c:pt>
                <c:pt idx="160">
                  <c:v>886029.534636839</c:v>
                </c:pt>
                <c:pt idx="161">
                  <c:v>893948.106191266</c:v>
                </c:pt>
                <c:pt idx="162">
                  <c:v>896345.228699432</c:v>
                </c:pt>
                <c:pt idx="163">
                  <c:v>895522.182591117</c:v>
                </c:pt>
                <c:pt idx="164">
                  <c:v>898423.528200327</c:v>
                </c:pt>
                <c:pt idx="165">
                  <c:v>897880.39341188</c:v>
                </c:pt>
                <c:pt idx="166">
                  <c:v>900453.504632575</c:v>
                </c:pt>
                <c:pt idx="167">
                  <c:v>901595.394048743</c:v>
                </c:pt>
                <c:pt idx="168">
                  <c:v>904103.577036851</c:v>
                </c:pt>
                <c:pt idx="169">
                  <c:v>902505.129124062</c:v>
                </c:pt>
                <c:pt idx="170">
                  <c:v>904072.296718991</c:v>
                </c:pt>
                <c:pt idx="171">
                  <c:v>903436.94866305</c:v>
                </c:pt>
                <c:pt idx="172">
                  <c:v>906578.943968094</c:v>
                </c:pt>
                <c:pt idx="173">
                  <c:v>909662.259531501</c:v>
                </c:pt>
                <c:pt idx="174">
                  <c:v>913118.288350154</c:v>
                </c:pt>
                <c:pt idx="175">
                  <c:v>907749.779083586</c:v>
                </c:pt>
                <c:pt idx="176">
                  <c:v>906506.266266341</c:v>
                </c:pt>
                <c:pt idx="177">
                  <c:v>912364.788612801</c:v>
                </c:pt>
                <c:pt idx="178">
                  <c:v>915461.687532407</c:v>
                </c:pt>
                <c:pt idx="179">
                  <c:v>911687.692311472</c:v>
                </c:pt>
                <c:pt idx="180">
                  <c:v>913421.802187276</c:v>
                </c:pt>
                <c:pt idx="181">
                  <c:v>914974.849081374</c:v>
                </c:pt>
                <c:pt idx="182">
                  <c:v>911534.78143222</c:v>
                </c:pt>
                <c:pt idx="183">
                  <c:v>913140.944864735</c:v>
                </c:pt>
                <c:pt idx="184">
                  <c:v>913133.764285182</c:v>
                </c:pt>
                <c:pt idx="185">
                  <c:v>913702.492759144</c:v>
                </c:pt>
                <c:pt idx="186">
                  <c:v>915498.532776779</c:v>
                </c:pt>
                <c:pt idx="187">
                  <c:v>914020.355558264</c:v>
                </c:pt>
                <c:pt idx="188">
                  <c:v>910834.377079576</c:v>
                </c:pt>
                <c:pt idx="189">
                  <c:v>911019.860569186</c:v>
                </c:pt>
                <c:pt idx="190">
                  <c:v>919397.375185927</c:v>
                </c:pt>
                <c:pt idx="191">
                  <c:v>913495.39841542</c:v>
                </c:pt>
                <c:pt idx="192">
                  <c:v>913710.064120072</c:v>
                </c:pt>
                <c:pt idx="193">
                  <c:v>911932.755100841</c:v>
                </c:pt>
                <c:pt idx="194">
                  <c:v>913695.638258877</c:v>
                </c:pt>
                <c:pt idx="195">
                  <c:v>913670.858003936</c:v>
                </c:pt>
                <c:pt idx="196">
                  <c:v>914082.814597024</c:v>
                </c:pt>
                <c:pt idx="197">
                  <c:v>914726.066939314</c:v>
                </c:pt>
                <c:pt idx="198">
                  <c:v>913412.083847416</c:v>
                </c:pt>
                <c:pt idx="199">
                  <c:v>912356.45242586</c:v>
                </c:pt>
                <c:pt idx="200">
                  <c:v>913732.184894002</c:v>
                </c:pt>
                <c:pt idx="201">
                  <c:v>915200.690439779</c:v>
                </c:pt>
                <c:pt idx="202">
                  <c:v>914694.344286172</c:v>
                </c:pt>
                <c:pt idx="203">
                  <c:v>916398.615571999</c:v>
                </c:pt>
                <c:pt idx="204">
                  <c:v>912994.019628611</c:v>
                </c:pt>
                <c:pt idx="205">
                  <c:v>914587.836892998</c:v>
                </c:pt>
                <c:pt idx="206">
                  <c:v>915060.163000248</c:v>
                </c:pt>
                <c:pt idx="207">
                  <c:v>915468.377854035</c:v>
                </c:pt>
                <c:pt idx="208">
                  <c:v>915061.913513385</c:v>
                </c:pt>
                <c:pt idx="209">
                  <c:v>915056.766509742</c:v>
                </c:pt>
                <c:pt idx="210">
                  <c:v>915470.802892512</c:v>
                </c:pt>
                <c:pt idx="211">
                  <c:v>916051.578571731</c:v>
                </c:pt>
                <c:pt idx="212">
                  <c:v>915595.816461329</c:v>
                </c:pt>
                <c:pt idx="213">
                  <c:v>916391.837698451</c:v>
                </c:pt>
                <c:pt idx="214">
                  <c:v>916733.113277078</c:v>
                </c:pt>
                <c:pt idx="215">
                  <c:v>918146.903350281</c:v>
                </c:pt>
                <c:pt idx="216">
                  <c:v>918274.332909308</c:v>
                </c:pt>
                <c:pt idx="217">
                  <c:v>918201.361625472</c:v>
                </c:pt>
                <c:pt idx="218">
                  <c:v>917848.765571618</c:v>
                </c:pt>
                <c:pt idx="219">
                  <c:v>917007.10491882</c:v>
                </c:pt>
                <c:pt idx="220">
                  <c:v>918192.852034063</c:v>
                </c:pt>
                <c:pt idx="221">
                  <c:v>918909.931553423</c:v>
                </c:pt>
                <c:pt idx="222">
                  <c:v>918912.524734785</c:v>
                </c:pt>
                <c:pt idx="223">
                  <c:v>919439.859207907</c:v>
                </c:pt>
                <c:pt idx="224">
                  <c:v>919532.176458427</c:v>
                </c:pt>
                <c:pt idx="225">
                  <c:v>919394.738500102</c:v>
                </c:pt>
                <c:pt idx="226">
                  <c:v>919221.297290789</c:v>
                </c:pt>
                <c:pt idx="227">
                  <c:v>918958.960255528</c:v>
                </c:pt>
                <c:pt idx="228">
                  <c:v>919249.210495006</c:v>
                </c:pt>
                <c:pt idx="229">
                  <c:v>918461.916396652</c:v>
                </c:pt>
                <c:pt idx="230">
                  <c:v>919736.468600844</c:v>
                </c:pt>
                <c:pt idx="231">
                  <c:v>920472.018783804</c:v>
                </c:pt>
                <c:pt idx="232">
                  <c:v>919522.636282707</c:v>
                </c:pt>
                <c:pt idx="233">
                  <c:v>918547.276006219</c:v>
                </c:pt>
                <c:pt idx="234">
                  <c:v>919220.684210327</c:v>
                </c:pt>
                <c:pt idx="235">
                  <c:v>919529.545936049</c:v>
                </c:pt>
                <c:pt idx="236">
                  <c:v>918982.339909493</c:v>
                </c:pt>
                <c:pt idx="237">
                  <c:v>918987.614260901</c:v>
                </c:pt>
                <c:pt idx="238">
                  <c:v>918457.605756499</c:v>
                </c:pt>
                <c:pt idx="239">
                  <c:v>917685.208401807</c:v>
                </c:pt>
                <c:pt idx="240">
                  <c:v>918434.836848078</c:v>
                </c:pt>
                <c:pt idx="241">
                  <c:v>918876.93550491</c:v>
                </c:pt>
                <c:pt idx="242">
                  <c:v>918762.349564908</c:v>
                </c:pt>
                <c:pt idx="243">
                  <c:v>918237.030618515</c:v>
                </c:pt>
                <c:pt idx="244">
                  <c:v>918312.563194873</c:v>
                </c:pt>
                <c:pt idx="245">
                  <c:v>917988.163281249</c:v>
                </c:pt>
                <c:pt idx="246">
                  <c:v>918443.519860425</c:v>
                </c:pt>
                <c:pt idx="247">
                  <c:v>918429.533393226</c:v>
                </c:pt>
                <c:pt idx="248">
                  <c:v>918495.948981644</c:v>
                </c:pt>
                <c:pt idx="249">
                  <c:v>918605.424561321</c:v>
                </c:pt>
                <c:pt idx="250">
                  <c:v>918489.381923813</c:v>
                </c:pt>
                <c:pt idx="251">
                  <c:v>918407.321311274</c:v>
                </c:pt>
                <c:pt idx="252">
                  <c:v>918820.211788512</c:v>
                </c:pt>
                <c:pt idx="253">
                  <c:v>918340.004242019</c:v>
                </c:pt>
                <c:pt idx="254">
                  <c:v>918541.974972704</c:v>
                </c:pt>
                <c:pt idx="255">
                  <c:v>918150.557887824</c:v>
                </c:pt>
                <c:pt idx="256">
                  <c:v>918678.157253359</c:v>
                </c:pt>
                <c:pt idx="257">
                  <c:v>918314.387482425</c:v>
                </c:pt>
                <c:pt idx="258">
                  <c:v>918770.433726152</c:v>
                </c:pt>
                <c:pt idx="259">
                  <c:v>918680.665679597</c:v>
                </c:pt>
                <c:pt idx="260">
                  <c:v>918629.447223069</c:v>
                </c:pt>
                <c:pt idx="261">
                  <c:v>918667.505808808</c:v>
                </c:pt>
                <c:pt idx="262">
                  <c:v>918675.15578586</c:v>
                </c:pt>
                <c:pt idx="263">
                  <c:v>918634.913980865</c:v>
                </c:pt>
                <c:pt idx="264">
                  <c:v>918610.423149938</c:v>
                </c:pt>
                <c:pt idx="265">
                  <c:v>918486.683550698</c:v>
                </c:pt>
                <c:pt idx="266">
                  <c:v>918855.558688018</c:v>
                </c:pt>
                <c:pt idx="267">
                  <c:v>918851.102026899</c:v>
                </c:pt>
                <c:pt idx="268">
                  <c:v>919043.113477412</c:v>
                </c:pt>
                <c:pt idx="269">
                  <c:v>918909.873591195</c:v>
                </c:pt>
                <c:pt idx="270">
                  <c:v>918729.608309914</c:v>
                </c:pt>
                <c:pt idx="271">
                  <c:v>918693.578482116</c:v>
                </c:pt>
                <c:pt idx="272">
                  <c:v>919023.775851998</c:v>
                </c:pt>
                <c:pt idx="273">
                  <c:v>918733.049262755</c:v>
                </c:pt>
                <c:pt idx="274">
                  <c:v>918523.49993914</c:v>
                </c:pt>
                <c:pt idx="275">
                  <c:v>918802.870845255</c:v>
                </c:pt>
                <c:pt idx="276">
                  <c:v>918612.248390461</c:v>
                </c:pt>
                <c:pt idx="277">
                  <c:v>918716.653375156</c:v>
                </c:pt>
                <c:pt idx="278">
                  <c:v>918712.857420344</c:v>
                </c:pt>
                <c:pt idx="279">
                  <c:v>918582.733869198</c:v>
                </c:pt>
                <c:pt idx="280">
                  <c:v>918651.063507292</c:v>
                </c:pt>
                <c:pt idx="281">
                  <c:v>918733.370091901</c:v>
                </c:pt>
                <c:pt idx="282">
                  <c:v>918738.907431135</c:v>
                </c:pt>
                <c:pt idx="283">
                  <c:v>918798.088899806</c:v>
                </c:pt>
                <c:pt idx="284">
                  <c:v>918700.485835062</c:v>
                </c:pt>
                <c:pt idx="285">
                  <c:v>918742.907844367</c:v>
                </c:pt>
                <c:pt idx="286">
                  <c:v>918652.315473569</c:v>
                </c:pt>
                <c:pt idx="287">
                  <c:v>918783.476771717</c:v>
                </c:pt>
                <c:pt idx="288">
                  <c:v>918737.096195046</c:v>
                </c:pt>
                <c:pt idx="289">
                  <c:v>918923.924896116</c:v>
                </c:pt>
                <c:pt idx="290">
                  <c:v>918898.147938775</c:v>
                </c:pt>
                <c:pt idx="291">
                  <c:v>918840.115721739</c:v>
                </c:pt>
                <c:pt idx="292">
                  <c:v>918851.347935905</c:v>
                </c:pt>
                <c:pt idx="293">
                  <c:v>918943.711466314</c:v>
                </c:pt>
                <c:pt idx="294">
                  <c:v>918912.203629296</c:v>
                </c:pt>
                <c:pt idx="295">
                  <c:v>918884.205009619</c:v>
                </c:pt>
                <c:pt idx="296">
                  <c:v>918874.270061151</c:v>
                </c:pt>
                <c:pt idx="297">
                  <c:v>918984.633655006</c:v>
                </c:pt>
                <c:pt idx="298">
                  <c:v>918884.122338762</c:v>
                </c:pt>
                <c:pt idx="299">
                  <c:v>918877.736553393</c:v>
                </c:pt>
                <c:pt idx="300">
                  <c:v>918775.020715948</c:v>
                </c:pt>
                <c:pt idx="301">
                  <c:v>918976.96350931</c:v>
                </c:pt>
                <c:pt idx="302">
                  <c:v>918884.331212627</c:v>
                </c:pt>
                <c:pt idx="303">
                  <c:v>918919.383065359</c:v>
                </c:pt>
                <c:pt idx="304">
                  <c:v>918863.997491805</c:v>
                </c:pt>
                <c:pt idx="305">
                  <c:v>918870.845094347</c:v>
                </c:pt>
                <c:pt idx="306">
                  <c:v>918884.553913352</c:v>
                </c:pt>
                <c:pt idx="307">
                  <c:v>918883.14041862</c:v>
                </c:pt>
                <c:pt idx="308">
                  <c:v>918850.019231826</c:v>
                </c:pt>
                <c:pt idx="309">
                  <c:v>918888.768535111</c:v>
                </c:pt>
                <c:pt idx="310">
                  <c:v>918927.879933646</c:v>
                </c:pt>
                <c:pt idx="311">
                  <c:v>918982.942006471</c:v>
                </c:pt>
                <c:pt idx="312">
                  <c:v>918981.364831889</c:v>
                </c:pt>
                <c:pt idx="313">
                  <c:v>919003.593599995</c:v>
                </c:pt>
                <c:pt idx="314">
                  <c:v>918985.799014896</c:v>
                </c:pt>
                <c:pt idx="315">
                  <c:v>918879.587058117</c:v>
                </c:pt>
                <c:pt idx="316">
                  <c:v>918984.455613505</c:v>
                </c:pt>
                <c:pt idx="317">
                  <c:v>918983.358417645</c:v>
                </c:pt>
                <c:pt idx="318">
                  <c:v>919015.258495158</c:v>
                </c:pt>
                <c:pt idx="319">
                  <c:v>919032.566192375</c:v>
                </c:pt>
                <c:pt idx="320">
                  <c:v>918981.965083537</c:v>
                </c:pt>
                <c:pt idx="321">
                  <c:v>918956.337923842</c:v>
                </c:pt>
                <c:pt idx="322">
                  <c:v>918993.992297162</c:v>
                </c:pt>
                <c:pt idx="323">
                  <c:v>918965.719026441</c:v>
                </c:pt>
                <c:pt idx="324">
                  <c:v>918980.077860217</c:v>
                </c:pt>
                <c:pt idx="325">
                  <c:v>918991.235934686</c:v>
                </c:pt>
                <c:pt idx="326">
                  <c:v>918946.038636555</c:v>
                </c:pt>
                <c:pt idx="327">
                  <c:v>918938.642700152</c:v>
                </c:pt>
                <c:pt idx="328">
                  <c:v>918943.812542742</c:v>
                </c:pt>
                <c:pt idx="329">
                  <c:v>918970.143230614</c:v>
                </c:pt>
                <c:pt idx="330">
                  <c:v>918943.140138079</c:v>
                </c:pt>
                <c:pt idx="331">
                  <c:v>918940.388037691</c:v>
                </c:pt>
                <c:pt idx="332">
                  <c:v>918941.148340308</c:v>
                </c:pt>
                <c:pt idx="333">
                  <c:v>918913.699941128</c:v>
                </c:pt>
                <c:pt idx="334">
                  <c:v>918908.495907277</c:v>
                </c:pt>
                <c:pt idx="335">
                  <c:v>918871.179571053</c:v>
                </c:pt>
                <c:pt idx="336">
                  <c:v>918914.615410888</c:v>
                </c:pt>
                <c:pt idx="337">
                  <c:v>918918.439000122</c:v>
                </c:pt>
                <c:pt idx="338">
                  <c:v>918910.47423391</c:v>
                </c:pt>
                <c:pt idx="339">
                  <c:v>918910.92427462</c:v>
                </c:pt>
                <c:pt idx="340">
                  <c:v>918900.82520511</c:v>
                </c:pt>
                <c:pt idx="341">
                  <c:v>918900.72450678</c:v>
                </c:pt>
                <c:pt idx="342">
                  <c:v>918926.023544418</c:v>
                </c:pt>
                <c:pt idx="343">
                  <c:v>918915.354317803</c:v>
                </c:pt>
                <c:pt idx="344">
                  <c:v>918921.796525316</c:v>
                </c:pt>
                <c:pt idx="345">
                  <c:v>918921.598966031</c:v>
                </c:pt>
                <c:pt idx="346">
                  <c:v>918911.824478624</c:v>
                </c:pt>
                <c:pt idx="347">
                  <c:v>918905.130935292</c:v>
                </c:pt>
                <c:pt idx="348">
                  <c:v>918914.040408417</c:v>
                </c:pt>
                <c:pt idx="349">
                  <c:v>918921.423539937</c:v>
                </c:pt>
                <c:pt idx="350">
                  <c:v>918900.225899547</c:v>
                </c:pt>
                <c:pt idx="351">
                  <c:v>918898.73187856</c:v>
                </c:pt>
                <c:pt idx="352">
                  <c:v>918897.578649088</c:v>
                </c:pt>
                <c:pt idx="353">
                  <c:v>918896.490991282</c:v>
                </c:pt>
                <c:pt idx="354">
                  <c:v>918902.39779637</c:v>
                </c:pt>
                <c:pt idx="355">
                  <c:v>918912.278446079</c:v>
                </c:pt>
                <c:pt idx="356">
                  <c:v>918906.692777447</c:v>
                </c:pt>
                <c:pt idx="357">
                  <c:v>918906.776948562</c:v>
                </c:pt>
                <c:pt idx="358">
                  <c:v>918881.759670846</c:v>
                </c:pt>
                <c:pt idx="359">
                  <c:v>918896.931192686</c:v>
                </c:pt>
                <c:pt idx="360">
                  <c:v>918903.97842115</c:v>
                </c:pt>
                <c:pt idx="361">
                  <c:v>918893.799714357</c:v>
                </c:pt>
                <c:pt idx="362">
                  <c:v>918891.792123152</c:v>
                </c:pt>
                <c:pt idx="363">
                  <c:v>918895.128286395</c:v>
                </c:pt>
                <c:pt idx="364">
                  <c:v>918898.410869871</c:v>
                </c:pt>
                <c:pt idx="365">
                  <c:v>918895.983019471</c:v>
                </c:pt>
                <c:pt idx="366">
                  <c:v>918898.86781757</c:v>
                </c:pt>
                <c:pt idx="367">
                  <c:v>918887.990968151</c:v>
                </c:pt>
                <c:pt idx="368">
                  <c:v>918887.968010793</c:v>
                </c:pt>
                <c:pt idx="369">
                  <c:v>918892.769993359</c:v>
                </c:pt>
                <c:pt idx="370">
                  <c:v>918886.339605983</c:v>
                </c:pt>
                <c:pt idx="371">
                  <c:v>918890.809689047</c:v>
                </c:pt>
                <c:pt idx="372">
                  <c:v>918896.23466972</c:v>
                </c:pt>
                <c:pt idx="373">
                  <c:v>918888.782647371</c:v>
                </c:pt>
                <c:pt idx="374">
                  <c:v>918890.834828789</c:v>
                </c:pt>
                <c:pt idx="375">
                  <c:v>918889.857691894</c:v>
                </c:pt>
                <c:pt idx="376">
                  <c:v>918898.409319902</c:v>
                </c:pt>
                <c:pt idx="377">
                  <c:v>918894.577222886</c:v>
                </c:pt>
                <c:pt idx="378">
                  <c:v>918899.272894437</c:v>
                </c:pt>
                <c:pt idx="379">
                  <c:v>918892.143288157</c:v>
                </c:pt>
                <c:pt idx="380">
                  <c:v>918894.937494671</c:v>
                </c:pt>
                <c:pt idx="381">
                  <c:v>918895.511739002</c:v>
                </c:pt>
                <c:pt idx="382">
                  <c:v>918887.204973084</c:v>
                </c:pt>
                <c:pt idx="383">
                  <c:v>918896.218591251</c:v>
                </c:pt>
                <c:pt idx="384">
                  <c:v>918892.0438144</c:v>
                </c:pt>
                <c:pt idx="385">
                  <c:v>918890.32510885</c:v>
                </c:pt>
                <c:pt idx="386">
                  <c:v>918891.601360349</c:v>
                </c:pt>
                <c:pt idx="387">
                  <c:v>918889.12103171</c:v>
                </c:pt>
                <c:pt idx="388">
                  <c:v>918890.387381433</c:v>
                </c:pt>
                <c:pt idx="389">
                  <c:v>918894.347664427</c:v>
                </c:pt>
                <c:pt idx="390">
                  <c:v>918892.322462718</c:v>
                </c:pt>
                <c:pt idx="391">
                  <c:v>918895.736487439</c:v>
                </c:pt>
                <c:pt idx="392">
                  <c:v>918898.467604442</c:v>
                </c:pt>
                <c:pt idx="393">
                  <c:v>918895.597001089</c:v>
                </c:pt>
                <c:pt idx="394">
                  <c:v>918897.028146438</c:v>
                </c:pt>
                <c:pt idx="395">
                  <c:v>918897.112212934</c:v>
                </c:pt>
                <c:pt idx="396">
                  <c:v>918896.423679587</c:v>
                </c:pt>
                <c:pt idx="397">
                  <c:v>918895.550569621</c:v>
                </c:pt>
                <c:pt idx="398">
                  <c:v>918898.770821502</c:v>
                </c:pt>
                <c:pt idx="399">
                  <c:v>918898.291423743</c:v>
                </c:pt>
                <c:pt idx="400">
                  <c:v>918899.183474944</c:v>
                </c:pt>
                <c:pt idx="401">
                  <c:v>918898.598200446</c:v>
                </c:pt>
                <c:pt idx="402">
                  <c:v>918899.766514406</c:v>
                </c:pt>
                <c:pt idx="403">
                  <c:v>918899.636463163</c:v>
                </c:pt>
                <c:pt idx="404">
                  <c:v>918899.934934544</c:v>
                </c:pt>
                <c:pt idx="405">
                  <c:v>918900.201247557</c:v>
                </c:pt>
                <c:pt idx="406">
                  <c:v>918900.105728926</c:v>
                </c:pt>
                <c:pt idx="407">
                  <c:v>918901.173189754</c:v>
                </c:pt>
                <c:pt idx="408">
                  <c:v>918903.215801246</c:v>
                </c:pt>
                <c:pt idx="409">
                  <c:v>918903.04394078</c:v>
                </c:pt>
                <c:pt idx="410">
                  <c:v>918904.582949728</c:v>
                </c:pt>
                <c:pt idx="411">
                  <c:v>918905.212578195</c:v>
                </c:pt>
                <c:pt idx="412">
                  <c:v>918902.700615628</c:v>
                </c:pt>
                <c:pt idx="413">
                  <c:v>918902.787270798</c:v>
                </c:pt>
                <c:pt idx="414">
                  <c:v>918902.210729685</c:v>
                </c:pt>
                <c:pt idx="415">
                  <c:v>918903.470117132</c:v>
                </c:pt>
                <c:pt idx="416">
                  <c:v>918903.002248839</c:v>
                </c:pt>
                <c:pt idx="417">
                  <c:v>918901.901495151</c:v>
                </c:pt>
                <c:pt idx="418">
                  <c:v>918903.483346731</c:v>
                </c:pt>
                <c:pt idx="419">
                  <c:v>918903.256582198</c:v>
                </c:pt>
                <c:pt idx="420">
                  <c:v>918902.903859156</c:v>
                </c:pt>
                <c:pt idx="421">
                  <c:v>918902.629398918</c:v>
                </c:pt>
                <c:pt idx="422">
                  <c:v>918901.607126115</c:v>
                </c:pt>
                <c:pt idx="423">
                  <c:v>918900.025453007</c:v>
                </c:pt>
                <c:pt idx="424">
                  <c:v>918902.768205566</c:v>
                </c:pt>
                <c:pt idx="425">
                  <c:v>918904.632484935</c:v>
                </c:pt>
                <c:pt idx="426">
                  <c:v>918902.701072315</c:v>
                </c:pt>
                <c:pt idx="427">
                  <c:v>918903.07203594</c:v>
                </c:pt>
                <c:pt idx="428">
                  <c:v>918902.759236356</c:v>
                </c:pt>
                <c:pt idx="429">
                  <c:v>918902.178837731</c:v>
                </c:pt>
                <c:pt idx="430">
                  <c:v>918902.635275122</c:v>
                </c:pt>
                <c:pt idx="431">
                  <c:v>918902.640322681</c:v>
                </c:pt>
                <c:pt idx="432">
                  <c:v>918902.003687203</c:v>
                </c:pt>
                <c:pt idx="433">
                  <c:v>918902.45829786</c:v>
                </c:pt>
                <c:pt idx="434">
                  <c:v>918903.238714948</c:v>
                </c:pt>
                <c:pt idx="435">
                  <c:v>918902.616637543</c:v>
                </c:pt>
                <c:pt idx="436">
                  <c:v>918903.27295562</c:v>
                </c:pt>
                <c:pt idx="437">
                  <c:v>918902.374918382</c:v>
                </c:pt>
                <c:pt idx="438">
                  <c:v>918903.918534636</c:v>
                </c:pt>
                <c:pt idx="439">
                  <c:v>918902.984118774</c:v>
                </c:pt>
                <c:pt idx="440">
                  <c:v>918902.919115615</c:v>
                </c:pt>
                <c:pt idx="441">
                  <c:v>918903.543607739</c:v>
                </c:pt>
                <c:pt idx="442">
                  <c:v>918902.842967358</c:v>
                </c:pt>
                <c:pt idx="443">
                  <c:v>918901.92570763</c:v>
                </c:pt>
                <c:pt idx="444">
                  <c:v>918903.075375519</c:v>
                </c:pt>
                <c:pt idx="445">
                  <c:v>918902.781319803</c:v>
                </c:pt>
                <c:pt idx="446">
                  <c:v>918902.547308168</c:v>
                </c:pt>
                <c:pt idx="447">
                  <c:v>918902.632613634</c:v>
                </c:pt>
                <c:pt idx="448">
                  <c:v>918902.79825213</c:v>
                </c:pt>
                <c:pt idx="449">
                  <c:v>918902.892614527</c:v>
                </c:pt>
                <c:pt idx="450">
                  <c:v>918902.358227583</c:v>
                </c:pt>
                <c:pt idx="451">
                  <c:v>918902.122825924</c:v>
                </c:pt>
                <c:pt idx="452">
                  <c:v>918902.313657285</c:v>
                </c:pt>
                <c:pt idx="453">
                  <c:v>918902.103880673</c:v>
                </c:pt>
                <c:pt idx="454">
                  <c:v>918902.312348647</c:v>
                </c:pt>
                <c:pt idx="455">
                  <c:v>918901.860622262</c:v>
                </c:pt>
                <c:pt idx="456">
                  <c:v>918901.892516531</c:v>
                </c:pt>
                <c:pt idx="457">
                  <c:v>918901.419502451</c:v>
                </c:pt>
                <c:pt idx="458">
                  <c:v>918901.869682376</c:v>
                </c:pt>
                <c:pt idx="459">
                  <c:v>918902.015671183</c:v>
                </c:pt>
                <c:pt idx="460">
                  <c:v>918901.758466948</c:v>
                </c:pt>
                <c:pt idx="461">
                  <c:v>918901.954070179</c:v>
                </c:pt>
                <c:pt idx="462">
                  <c:v>918901.972137909</c:v>
                </c:pt>
                <c:pt idx="463">
                  <c:v>918901.65250583</c:v>
                </c:pt>
                <c:pt idx="464">
                  <c:v>918901.881232164</c:v>
                </c:pt>
                <c:pt idx="465">
                  <c:v>918902.384136234</c:v>
                </c:pt>
                <c:pt idx="466">
                  <c:v>918901.895884399</c:v>
                </c:pt>
                <c:pt idx="467">
                  <c:v>918901.949850273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TV y TA!$B$2:$B$469</c:f>
              <c:numCache>
                <c:formatCode>General</c:formatCode>
                <c:ptCount val="468"/>
                <c:pt idx="0">
                  <c:v>1545845.71527829</c:v>
                </c:pt>
                <c:pt idx="1">
                  <c:v>10317056.9789569</c:v>
                </c:pt>
                <c:pt idx="2">
                  <c:v>10252876.1144145</c:v>
                </c:pt>
                <c:pt idx="3">
                  <c:v>10190408.9286397</c:v>
                </c:pt>
                <c:pt idx="4">
                  <c:v>10128380.0668869</c:v>
                </c:pt>
                <c:pt idx="5">
                  <c:v>10066035.6252072</c:v>
                </c:pt>
                <c:pt idx="6">
                  <c:v>10004775.0849952</c:v>
                </c:pt>
                <c:pt idx="7">
                  <c:v>9945483.28336664</c:v>
                </c:pt>
                <c:pt idx="8">
                  <c:v>9887344.07635617</c:v>
                </c:pt>
                <c:pt idx="9">
                  <c:v>9829457.20328742</c:v>
                </c:pt>
                <c:pt idx="10">
                  <c:v>9771880.17144017</c:v>
                </c:pt>
                <c:pt idx="11">
                  <c:v>9702340.31826464</c:v>
                </c:pt>
                <c:pt idx="12">
                  <c:v>9635657.18150126</c:v>
                </c:pt>
                <c:pt idx="13">
                  <c:v>9573779.35632471</c:v>
                </c:pt>
                <c:pt idx="14">
                  <c:v>5494320.3489877</c:v>
                </c:pt>
                <c:pt idx="15">
                  <c:v>4112055.1305698</c:v>
                </c:pt>
                <c:pt idx="16">
                  <c:v>3772187.75068151</c:v>
                </c:pt>
                <c:pt idx="17">
                  <c:v>3526811.73421787</c:v>
                </c:pt>
                <c:pt idx="18">
                  <c:v>3527575.10473093</c:v>
                </c:pt>
                <c:pt idx="19">
                  <c:v>3340123.73305636</c:v>
                </c:pt>
                <c:pt idx="20">
                  <c:v>3339691.86054867</c:v>
                </c:pt>
                <c:pt idx="21">
                  <c:v>3191046.12101301</c:v>
                </c:pt>
                <c:pt idx="22">
                  <c:v>3189628.12489151</c:v>
                </c:pt>
                <c:pt idx="23">
                  <c:v>3069431.61448158</c:v>
                </c:pt>
                <c:pt idx="24">
                  <c:v>3067214.30327403</c:v>
                </c:pt>
                <c:pt idx="25">
                  <c:v>2967847.68422062</c:v>
                </c:pt>
                <c:pt idx="26">
                  <c:v>2970403.92673315</c:v>
                </c:pt>
                <c:pt idx="27">
                  <c:v>2956999.85338058</c:v>
                </c:pt>
                <c:pt idx="28">
                  <c:v>2836252.64748718</c:v>
                </c:pt>
                <c:pt idx="29">
                  <c:v>2567777.00175578</c:v>
                </c:pt>
                <c:pt idx="30">
                  <c:v>2398810.44815683</c:v>
                </c:pt>
                <c:pt idx="31">
                  <c:v>2263720.07334402</c:v>
                </c:pt>
                <c:pt idx="32">
                  <c:v>2255324.59761184</c:v>
                </c:pt>
                <c:pt idx="33">
                  <c:v>2255946.12968753</c:v>
                </c:pt>
                <c:pt idx="34">
                  <c:v>2152645.3477082</c:v>
                </c:pt>
                <c:pt idx="35">
                  <c:v>2098850.1334604</c:v>
                </c:pt>
                <c:pt idx="36">
                  <c:v>2099562.67815692</c:v>
                </c:pt>
                <c:pt idx="37">
                  <c:v>2030013.98952183</c:v>
                </c:pt>
                <c:pt idx="38">
                  <c:v>1993725.65508409</c:v>
                </c:pt>
                <c:pt idx="39">
                  <c:v>1994159.20197904</c:v>
                </c:pt>
                <c:pt idx="40">
                  <c:v>1945533.31733039</c:v>
                </c:pt>
                <c:pt idx="41">
                  <c:v>1945763.70250008</c:v>
                </c:pt>
                <c:pt idx="42">
                  <c:v>1892627.83190808</c:v>
                </c:pt>
                <c:pt idx="43">
                  <c:v>1807737.83359841</c:v>
                </c:pt>
                <c:pt idx="44">
                  <c:v>1752598.2695159</c:v>
                </c:pt>
                <c:pt idx="45">
                  <c:v>1701368.52780662</c:v>
                </c:pt>
                <c:pt idx="46">
                  <c:v>1667824.80267553</c:v>
                </c:pt>
                <c:pt idx="47">
                  <c:v>1642561.36066116</c:v>
                </c:pt>
                <c:pt idx="48">
                  <c:v>1637970.39371768</c:v>
                </c:pt>
                <c:pt idx="49">
                  <c:v>1605324.45682226</c:v>
                </c:pt>
                <c:pt idx="50">
                  <c:v>1595075.03783008</c:v>
                </c:pt>
                <c:pt idx="51">
                  <c:v>1591014.89180717</c:v>
                </c:pt>
                <c:pt idx="52">
                  <c:v>1556744.10821488</c:v>
                </c:pt>
                <c:pt idx="53">
                  <c:v>1519818.32685117</c:v>
                </c:pt>
                <c:pt idx="54">
                  <c:v>1500326.0157719</c:v>
                </c:pt>
                <c:pt idx="55">
                  <c:v>1496849.97198294</c:v>
                </c:pt>
                <c:pt idx="56">
                  <c:v>1474217.75587105</c:v>
                </c:pt>
                <c:pt idx="57">
                  <c:v>1444711.10963659</c:v>
                </c:pt>
                <c:pt idx="58">
                  <c:v>1410762.74185972</c:v>
                </c:pt>
                <c:pt idx="59">
                  <c:v>1380732.2655375</c:v>
                </c:pt>
                <c:pt idx="60">
                  <c:v>1365035.3181093</c:v>
                </c:pt>
                <c:pt idx="61">
                  <c:v>1367017.05680479</c:v>
                </c:pt>
                <c:pt idx="62">
                  <c:v>1370167.69211164</c:v>
                </c:pt>
                <c:pt idx="63">
                  <c:v>1337358.7162428</c:v>
                </c:pt>
                <c:pt idx="64">
                  <c:v>1318607.81526053</c:v>
                </c:pt>
                <c:pt idx="65">
                  <c:v>1307110.87482707</c:v>
                </c:pt>
                <c:pt idx="66">
                  <c:v>1305641.45260929</c:v>
                </c:pt>
                <c:pt idx="67">
                  <c:v>1282011.8712175</c:v>
                </c:pt>
                <c:pt idx="68">
                  <c:v>1265487.49111497</c:v>
                </c:pt>
                <c:pt idx="69">
                  <c:v>1260157.41374655</c:v>
                </c:pt>
                <c:pt idx="70">
                  <c:v>1258695.12466317</c:v>
                </c:pt>
                <c:pt idx="71">
                  <c:v>1244086.08058959</c:v>
                </c:pt>
                <c:pt idx="72">
                  <c:v>1230155.2643146</c:v>
                </c:pt>
                <c:pt idx="73">
                  <c:v>1207926.01815927</c:v>
                </c:pt>
                <c:pt idx="74">
                  <c:v>1193870.78191644</c:v>
                </c:pt>
                <c:pt idx="75">
                  <c:v>1181433.58912917</c:v>
                </c:pt>
                <c:pt idx="76">
                  <c:v>1173401.95224426</c:v>
                </c:pt>
                <c:pt idx="77">
                  <c:v>1174179.85812476</c:v>
                </c:pt>
                <c:pt idx="78">
                  <c:v>1159901.40810393</c:v>
                </c:pt>
                <c:pt idx="79">
                  <c:v>1145213.13376635</c:v>
                </c:pt>
                <c:pt idx="80">
                  <c:v>1140478.97856532</c:v>
                </c:pt>
                <c:pt idx="81">
                  <c:v>1139024.44950535</c:v>
                </c:pt>
                <c:pt idx="82">
                  <c:v>1123495.11885659</c:v>
                </c:pt>
                <c:pt idx="83">
                  <c:v>1117966.04738021</c:v>
                </c:pt>
                <c:pt idx="84">
                  <c:v>1109824.57229749</c:v>
                </c:pt>
                <c:pt idx="85">
                  <c:v>1106816.82928366</c:v>
                </c:pt>
                <c:pt idx="86">
                  <c:v>1106032.4894118</c:v>
                </c:pt>
                <c:pt idx="87">
                  <c:v>1090549.45744639</c:v>
                </c:pt>
                <c:pt idx="88">
                  <c:v>1081013.46444213</c:v>
                </c:pt>
                <c:pt idx="89">
                  <c:v>1072061.62961244</c:v>
                </c:pt>
                <c:pt idx="90">
                  <c:v>1062904.07697955</c:v>
                </c:pt>
                <c:pt idx="91">
                  <c:v>1051768.10284619</c:v>
                </c:pt>
                <c:pt idx="92">
                  <c:v>1042394.85199391</c:v>
                </c:pt>
                <c:pt idx="93">
                  <c:v>1035033.94796878</c:v>
                </c:pt>
                <c:pt idx="94">
                  <c:v>1029711.61101884</c:v>
                </c:pt>
                <c:pt idx="95">
                  <c:v>1029010.90217393</c:v>
                </c:pt>
                <c:pt idx="96">
                  <c:v>1018097.95298558</c:v>
                </c:pt>
                <c:pt idx="97">
                  <c:v>1010101.16884815</c:v>
                </c:pt>
                <c:pt idx="98">
                  <c:v>1005864.42304544</c:v>
                </c:pt>
                <c:pt idx="99">
                  <c:v>1006552.5554053</c:v>
                </c:pt>
                <c:pt idx="100">
                  <c:v>1000957.95667443</c:v>
                </c:pt>
                <c:pt idx="101">
                  <c:v>991426.067877603</c:v>
                </c:pt>
                <c:pt idx="102">
                  <c:v>983805.829175946</c:v>
                </c:pt>
                <c:pt idx="103">
                  <c:v>976812.707457757</c:v>
                </c:pt>
                <c:pt idx="104">
                  <c:v>970350.532475694</c:v>
                </c:pt>
                <c:pt idx="105">
                  <c:v>966318.62824383</c:v>
                </c:pt>
                <c:pt idx="106">
                  <c:v>958677.144842286</c:v>
                </c:pt>
                <c:pt idx="107">
                  <c:v>951348.823716888</c:v>
                </c:pt>
                <c:pt idx="108">
                  <c:v>948705.479387875</c:v>
                </c:pt>
                <c:pt idx="109">
                  <c:v>948276.153428415</c:v>
                </c:pt>
                <c:pt idx="110">
                  <c:v>940525.80065698</c:v>
                </c:pt>
                <c:pt idx="111">
                  <c:v>935136.609822099</c:v>
                </c:pt>
                <c:pt idx="112">
                  <c:v>932247.566697967</c:v>
                </c:pt>
                <c:pt idx="113">
                  <c:v>931940.446653687</c:v>
                </c:pt>
                <c:pt idx="114">
                  <c:v>928262.014563745</c:v>
                </c:pt>
                <c:pt idx="115">
                  <c:v>921122.44976845</c:v>
                </c:pt>
                <c:pt idx="116">
                  <c:v>915712.886972634</c:v>
                </c:pt>
                <c:pt idx="117">
                  <c:v>910762.821691272</c:v>
                </c:pt>
                <c:pt idx="118">
                  <c:v>905755.717914814</c:v>
                </c:pt>
                <c:pt idx="119">
                  <c:v>900620.445483273</c:v>
                </c:pt>
                <c:pt idx="120">
                  <c:v>895101.189575981</c:v>
                </c:pt>
                <c:pt idx="121">
                  <c:v>890536.373697555</c:v>
                </c:pt>
                <c:pt idx="122">
                  <c:v>888137.694366917</c:v>
                </c:pt>
                <c:pt idx="123">
                  <c:v>887849.005801623</c:v>
                </c:pt>
                <c:pt idx="124">
                  <c:v>882139.210134834</c:v>
                </c:pt>
                <c:pt idx="125">
                  <c:v>877951.61525881</c:v>
                </c:pt>
                <c:pt idx="126">
                  <c:v>875582.400137276</c:v>
                </c:pt>
                <c:pt idx="127">
                  <c:v>875838.731605627</c:v>
                </c:pt>
                <c:pt idx="128">
                  <c:v>872944.505046172</c:v>
                </c:pt>
                <c:pt idx="129">
                  <c:v>867663.49586577</c:v>
                </c:pt>
                <c:pt idx="130">
                  <c:v>863345.987865921</c:v>
                </c:pt>
                <c:pt idx="131">
                  <c:v>859316.952405182</c:v>
                </c:pt>
                <c:pt idx="132">
                  <c:v>855428.408754917</c:v>
                </c:pt>
                <c:pt idx="133">
                  <c:v>852147.687502838</c:v>
                </c:pt>
                <c:pt idx="134">
                  <c:v>848009.924755628</c:v>
                </c:pt>
                <c:pt idx="135">
                  <c:v>844446.068257613</c:v>
                </c:pt>
                <c:pt idx="136">
                  <c:v>842805.463590094</c:v>
                </c:pt>
                <c:pt idx="137">
                  <c:v>842652.197635597</c:v>
                </c:pt>
                <c:pt idx="138">
                  <c:v>838333.638828915</c:v>
                </c:pt>
                <c:pt idx="139">
                  <c:v>835238.304354565</c:v>
                </c:pt>
                <c:pt idx="140">
                  <c:v>833441.251401806</c:v>
                </c:pt>
                <c:pt idx="141">
                  <c:v>833586.610782394</c:v>
                </c:pt>
                <c:pt idx="142">
                  <c:v>831635.291476181</c:v>
                </c:pt>
                <c:pt idx="143">
                  <c:v>827702.426004562</c:v>
                </c:pt>
                <c:pt idx="144">
                  <c:v>824369.895887911</c:v>
                </c:pt>
                <c:pt idx="145">
                  <c:v>821242.362860226</c:v>
                </c:pt>
                <c:pt idx="146">
                  <c:v>818168.501674896</c:v>
                </c:pt>
                <c:pt idx="147">
                  <c:v>816462.046267845</c:v>
                </c:pt>
                <c:pt idx="148">
                  <c:v>813309.535718369</c:v>
                </c:pt>
                <c:pt idx="149">
                  <c:v>810305.403999937</c:v>
                </c:pt>
                <c:pt idx="150">
                  <c:v>809601.882312034</c:v>
                </c:pt>
                <c:pt idx="151">
                  <c:v>809528.855893105</c:v>
                </c:pt>
                <c:pt idx="152">
                  <c:v>806339.498633296</c:v>
                </c:pt>
                <c:pt idx="153">
                  <c:v>804019.743751038</c:v>
                </c:pt>
                <c:pt idx="154">
                  <c:v>803186.771592429</c:v>
                </c:pt>
                <c:pt idx="155">
                  <c:v>803409.152735751</c:v>
                </c:pt>
                <c:pt idx="156">
                  <c:v>802224.317895191</c:v>
                </c:pt>
                <c:pt idx="157">
                  <c:v>802049.069981411</c:v>
                </c:pt>
                <c:pt idx="158">
                  <c:v>799079.143785525</c:v>
                </c:pt>
                <c:pt idx="159">
                  <c:v>796984.362375824</c:v>
                </c:pt>
                <c:pt idx="160">
                  <c:v>794985.956501937</c:v>
                </c:pt>
                <c:pt idx="161">
                  <c:v>791783.173422641</c:v>
                </c:pt>
                <c:pt idx="162">
                  <c:v>789715.218595328</c:v>
                </c:pt>
                <c:pt idx="163">
                  <c:v>788740.930953671</c:v>
                </c:pt>
                <c:pt idx="164">
                  <c:v>787523.114604022</c:v>
                </c:pt>
                <c:pt idx="165">
                  <c:v>787566.389117103</c:v>
                </c:pt>
                <c:pt idx="166">
                  <c:v>785560.874805417</c:v>
                </c:pt>
                <c:pt idx="167">
                  <c:v>784290.873716728</c:v>
                </c:pt>
                <c:pt idx="168">
                  <c:v>783144.181137602</c:v>
                </c:pt>
                <c:pt idx="169">
                  <c:v>783448.460410425</c:v>
                </c:pt>
                <c:pt idx="170">
                  <c:v>782573.600823389</c:v>
                </c:pt>
                <c:pt idx="171">
                  <c:v>782800.159614163</c:v>
                </c:pt>
                <c:pt idx="172">
                  <c:v>780459.897820798</c:v>
                </c:pt>
                <c:pt idx="173">
                  <c:v>778663.645191619</c:v>
                </c:pt>
                <c:pt idx="174">
                  <c:v>776774.236893004</c:v>
                </c:pt>
                <c:pt idx="175">
                  <c:v>777658.432063914</c:v>
                </c:pt>
                <c:pt idx="176">
                  <c:v>777957.03945385</c:v>
                </c:pt>
                <c:pt idx="177">
                  <c:v>775471.060305153</c:v>
                </c:pt>
                <c:pt idx="178">
                  <c:v>774612.507543787</c:v>
                </c:pt>
                <c:pt idx="179">
                  <c:v>775720.820638147</c:v>
                </c:pt>
                <c:pt idx="180">
                  <c:v>774508.793823473</c:v>
                </c:pt>
                <c:pt idx="181">
                  <c:v>773822.811223635</c:v>
                </c:pt>
                <c:pt idx="182">
                  <c:v>774975.861804143</c:v>
                </c:pt>
                <c:pt idx="183">
                  <c:v>774553.174676277</c:v>
                </c:pt>
                <c:pt idx="184">
                  <c:v>774744.89001371</c:v>
                </c:pt>
                <c:pt idx="185">
                  <c:v>773786.396582981</c:v>
                </c:pt>
                <c:pt idx="186">
                  <c:v>772947.688442148</c:v>
                </c:pt>
                <c:pt idx="187">
                  <c:v>773660.710149566</c:v>
                </c:pt>
                <c:pt idx="188">
                  <c:v>774945.376528098</c:v>
                </c:pt>
                <c:pt idx="189">
                  <c:v>774264.29893711</c:v>
                </c:pt>
                <c:pt idx="190">
                  <c:v>771568.038375133</c:v>
                </c:pt>
                <c:pt idx="191">
                  <c:v>773796.457533492</c:v>
                </c:pt>
                <c:pt idx="192">
                  <c:v>773647.389811892</c:v>
                </c:pt>
                <c:pt idx="193">
                  <c:v>774308.347555311</c:v>
                </c:pt>
                <c:pt idx="194">
                  <c:v>773735.310535247</c:v>
                </c:pt>
                <c:pt idx="195">
                  <c:v>773826.609266077</c:v>
                </c:pt>
                <c:pt idx="196">
                  <c:v>773624.29286312</c:v>
                </c:pt>
                <c:pt idx="197">
                  <c:v>773420.361241402</c:v>
                </c:pt>
                <c:pt idx="198">
                  <c:v>773741.460222982</c:v>
                </c:pt>
                <c:pt idx="199">
                  <c:v>774045.349683922</c:v>
                </c:pt>
                <c:pt idx="200">
                  <c:v>773502.654406732</c:v>
                </c:pt>
                <c:pt idx="201">
                  <c:v>773205.967061183</c:v>
                </c:pt>
                <c:pt idx="202">
                  <c:v>773140.646597768</c:v>
                </c:pt>
                <c:pt idx="203">
                  <c:v>772801.690044349</c:v>
                </c:pt>
                <c:pt idx="204">
                  <c:v>773719.793156079</c:v>
                </c:pt>
                <c:pt idx="205">
                  <c:v>772646.595315296</c:v>
                </c:pt>
                <c:pt idx="206">
                  <c:v>772433.604475863</c:v>
                </c:pt>
                <c:pt idx="207">
                  <c:v>772309.586350742</c:v>
                </c:pt>
                <c:pt idx="208">
                  <c:v>772370.87443379</c:v>
                </c:pt>
                <c:pt idx="209">
                  <c:v>772363.831100301</c:v>
                </c:pt>
                <c:pt idx="210">
                  <c:v>772120.516287922</c:v>
                </c:pt>
                <c:pt idx="211">
                  <c:v>771876.121914923</c:v>
                </c:pt>
                <c:pt idx="212">
                  <c:v>772009.203544948</c:v>
                </c:pt>
                <c:pt idx="213">
                  <c:v>771714.862907371</c:v>
                </c:pt>
                <c:pt idx="214">
                  <c:v>771621.457642895</c:v>
                </c:pt>
                <c:pt idx="215">
                  <c:v>771095.590468094</c:v>
                </c:pt>
                <c:pt idx="216">
                  <c:v>771138.410465082</c:v>
                </c:pt>
                <c:pt idx="217">
                  <c:v>771019.335431513</c:v>
                </c:pt>
                <c:pt idx="218">
                  <c:v>771064.90538188</c:v>
                </c:pt>
                <c:pt idx="219">
                  <c:v>771218.30361199</c:v>
                </c:pt>
                <c:pt idx="220">
                  <c:v>770928.630833043</c:v>
                </c:pt>
                <c:pt idx="221">
                  <c:v>770653.819409748</c:v>
                </c:pt>
                <c:pt idx="222">
                  <c:v>770682.780324592</c:v>
                </c:pt>
                <c:pt idx="223">
                  <c:v>770390.825388043</c:v>
                </c:pt>
                <c:pt idx="224">
                  <c:v>770379.326178939</c:v>
                </c:pt>
                <c:pt idx="225">
                  <c:v>770381.902401887</c:v>
                </c:pt>
                <c:pt idx="226">
                  <c:v>770432.831829054</c:v>
                </c:pt>
                <c:pt idx="227">
                  <c:v>770479.593384064</c:v>
                </c:pt>
                <c:pt idx="228">
                  <c:v>770435.68299763</c:v>
                </c:pt>
                <c:pt idx="229">
                  <c:v>770484.415169239</c:v>
                </c:pt>
                <c:pt idx="230">
                  <c:v>770226.965228831</c:v>
                </c:pt>
                <c:pt idx="231">
                  <c:v>769962.910244519</c:v>
                </c:pt>
                <c:pt idx="232">
                  <c:v>770423.18808504</c:v>
                </c:pt>
                <c:pt idx="233">
                  <c:v>770678.096342792</c:v>
                </c:pt>
                <c:pt idx="234">
                  <c:v>770444.258872677</c:v>
                </c:pt>
                <c:pt idx="235">
                  <c:v>770372.408143054</c:v>
                </c:pt>
                <c:pt idx="236">
                  <c:v>770530.299198086</c:v>
                </c:pt>
                <c:pt idx="237">
                  <c:v>770511.156133862</c:v>
                </c:pt>
                <c:pt idx="238">
                  <c:v>770696.914524389</c:v>
                </c:pt>
                <c:pt idx="239">
                  <c:v>770941.039317535</c:v>
                </c:pt>
                <c:pt idx="240">
                  <c:v>770704.712679377</c:v>
                </c:pt>
                <c:pt idx="241">
                  <c:v>770490.997363923</c:v>
                </c:pt>
                <c:pt idx="242">
                  <c:v>770505.67807429</c:v>
                </c:pt>
                <c:pt idx="243">
                  <c:v>770564.601186177</c:v>
                </c:pt>
                <c:pt idx="244">
                  <c:v>770545.015669128</c:v>
                </c:pt>
                <c:pt idx="245">
                  <c:v>770673.661719108</c:v>
                </c:pt>
                <c:pt idx="246">
                  <c:v>770493.822638231</c:v>
                </c:pt>
                <c:pt idx="247">
                  <c:v>770432.661591165</c:v>
                </c:pt>
                <c:pt idx="248">
                  <c:v>770417.06672058</c:v>
                </c:pt>
                <c:pt idx="249">
                  <c:v>770386.1637419</c:v>
                </c:pt>
                <c:pt idx="250">
                  <c:v>770426.736568795</c:v>
                </c:pt>
                <c:pt idx="251">
                  <c:v>770382.730361958</c:v>
                </c:pt>
                <c:pt idx="252">
                  <c:v>770252.37591547</c:v>
                </c:pt>
                <c:pt idx="253">
                  <c:v>770351.674592227</c:v>
                </c:pt>
                <c:pt idx="254">
                  <c:v>770251.549336026</c:v>
                </c:pt>
                <c:pt idx="255">
                  <c:v>770312.286350091</c:v>
                </c:pt>
                <c:pt idx="256">
                  <c:v>770202.919255627</c:v>
                </c:pt>
                <c:pt idx="257">
                  <c:v>770308.520294286</c:v>
                </c:pt>
                <c:pt idx="258">
                  <c:v>770223.681154291</c:v>
                </c:pt>
                <c:pt idx="259">
                  <c:v>770218.317435931</c:v>
                </c:pt>
                <c:pt idx="260">
                  <c:v>770191.713172749</c:v>
                </c:pt>
                <c:pt idx="261">
                  <c:v>770181.968028607</c:v>
                </c:pt>
                <c:pt idx="262">
                  <c:v>770173.397433511</c:v>
                </c:pt>
                <c:pt idx="263">
                  <c:v>770200.831406481</c:v>
                </c:pt>
                <c:pt idx="264">
                  <c:v>770192.477948516</c:v>
                </c:pt>
                <c:pt idx="265">
                  <c:v>770238.109774905</c:v>
                </c:pt>
                <c:pt idx="266">
                  <c:v>770127.895088942</c:v>
                </c:pt>
                <c:pt idx="267">
                  <c:v>770138.746033511</c:v>
                </c:pt>
                <c:pt idx="268">
                  <c:v>770080.025590394</c:v>
                </c:pt>
                <c:pt idx="269">
                  <c:v>770130.252471423</c:v>
                </c:pt>
                <c:pt idx="270">
                  <c:v>770127.217251921</c:v>
                </c:pt>
                <c:pt idx="271">
                  <c:v>770120.626266343</c:v>
                </c:pt>
                <c:pt idx="272">
                  <c:v>770017.386186939</c:v>
                </c:pt>
                <c:pt idx="273">
                  <c:v>770092.915104918</c:v>
                </c:pt>
                <c:pt idx="274">
                  <c:v>770203.90986003</c:v>
                </c:pt>
                <c:pt idx="275">
                  <c:v>770079.066642797</c:v>
                </c:pt>
                <c:pt idx="276">
                  <c:v>770151.595739234</c:v>
                </c:pt>
                <c:pt idx="277">
                  <c:v>770105.193974633</c:v>
                </c:pt>
                <c:pt idx="278">
                  <c:v>770108.144192056</c:v>
                </c:pt>
                <c:pt idx="279">
                  <c:v>770137.232512355</c:v>
                </c:pt>
                <c:pt idx="280">
                  <c:v>770126.301237085</c:v>
                </c:pt>
                <c:pt idx="281">
                  <c:v>770096.820628145</c:v>
                </c:pt>
                <c:pt idx="282">
                  <c:v>770100.974601114</c:v>
                </c:pt>
                <c:pt idx="283">
                  <c:v>770073.649134368</c:v>
                </c:pt>
                <c:pt idx="284">
                  <c:v>770094.894673193</c:v>
                </c:pt>
                <c:pt idx="285">
                  <c:v>770097.235488158</c:v>
                </c:pt>
                <c:pt idx="286">
                  <c:v>770127.82116575</c:v>
                </c:pt>
                <c:pt idx="287">
                  <c:v>770096.836226331</c:v>
                </c:pt>
                <c:pt idx="288">
                  <c:v>770112.621041054</c:v>
                </c:pt>
                <c:pt idx="289">
                  <c:v>770035.96749387</c:v>
                </c:pt>
                <c:pt idx="290">
                  <c:v>770034.673431054</c:v>
                </c:pt>
                <c:pt idx="291">
                  <c:v>770056.289512487</c:v>
                </c:pt>
                <c:pt idx="292">
                  <c:v>770048.836827242</c:v>
                </c:pt>
                <c:pt idx="293">
                  <c:v>770033.480347902</c:v>
                </c:pt>
                <c:pt idx="294">
                  <c:v>770033.228835692</c:v>
                </c:pt>
                <c:pt idx="295">
                  <c:v>770045.124102631</c:v>
                </c:pt>
                <c:pt idx="296">
                  <c:v>770045.534373596</c:v>
                </c:pt>
                <c:pt idx="297">
                  <c:v>770033.59586079</c:v>
                </c:pt>
                <c:pt idx="298">
                  <c:v>770045.074104803</c:v>
                </c:pt>
                <c:pt idx="299">
                  <c:v>770027.2891987</c:v>
                </c:pt>
                <c:pt idx="300">
                  <c:v>770080.988171422</c:v>
                </c:pt>
                <c:pt idx="301">
                  <c:v>770027.39856972</c:v>
                </c:pt>
                <c:pt idx="302">
                  <c:v>770039.430355741</c:v>
                </c:pt>
                <c:pt idx="303">
                  <c:v>770024.243544103</c:v>
                </c:pt>
                <c:pt idx="304">
                  <c:v>770048.766818817</c:v>
                </c:pt>
                <c:pt idx="305">
                  <c:v>770039.986000124</c:v>
                </c:pt>
                <c:pt idx="306">
                  <c:v>770035.406697178</c:v>
                </c:pt>
                <c:pt idx="307">
                  <c:v>770034.766850735</c:v>
                </c:pt>
                <c:pt idx="308">
                  <c:v>770044.258088585</c:v>
                </c:pt>
                <c:pt idx="309">
                  <c:v>770032.864230502</c:v>
                </c:pt>
                <c:pt idx="310">
                  <c:v>770027.446828911</c:v>
                </c:pt>
                <c:pt idx="311">
                  <c:v>770020.531386272</c:v>
                </c:pt>
                <c:pt idx="312">
                  <c:v>770016.179112246</c:v>
                </c:pt>
                <c:pt idx="313">
                  <c:v>770008.802098736</c:v>
                </c:pt>
                <c:pt idx="314">
                  <c:v>770016.157267842</c:v>
                </c:pt>
                <c:pt idx="315">
                  <c:v>770050.540290232</c:v>
                </c:pt>
                <c:pt idx="316">
                  <c:v>770016.413444286</c:v>
                </c:pt>
                <c:pt idx="317">
                  <c:v>770022.255892077</c:v>
                </c:pt>
                <c:pt idx="318">
                  <c:v>770012.655282411</c:v>
                </c:pt>
                <c:pt idx="319">
                  <c:v>769996.990719312</c:v>
                </c:pt>
                <c:pt idx="320">
                  <c:v>770020.628539718</c:v>
                </c:pt>
                <c:pt idx="321">
                  <c:v>770031.499090738</c:v>
                </c:pt>
                <c:pt idx="322">
                  <c:v>770015.727536484</c:v>
                </c:pt>
                <c:pt idx="323">
                  <c:v>770040.641284</c:v>
                </c:pt>
                <c:pt idx="324">
                  <c:v>770026.919250836</c:v>
                </c:pt>
                <c:pt idx="325">
                  <c:v>770021.327555888</c:v>
                </c:pt>
                <c:pt idx="326">
                  <c:v>770029.817527991</c:v>
                </c:pt>
                <c:pt idx="327">
                  <c:v>770032.87423044</c:v>
                </c:pt>
                <c:pt idx="328">
                  <c:v>770029.307982264</c:v>
                </c:pt>
                <c:pt idx="329">
                  <c:v>770022.278322474</c:v>
                </c:pt>
                <c:pt idx="330">
                  <c:v>770032.886660847</c:v>
                </c:pt>
                <c:pt idx="331">
                  <c:v>770031.536055294</c:v>
                </c:pt>
                <c:pt idx="332">
                  <c:v>770026.388324548</c:v>
                </c:pt>
                <c:pt idx="333">
                  <c:v>770038.717205086</c:v>
                </c:pt>
                <c:pt idx="334">
                  <c:v>770040.666728342</c:v>
                </c:pt>
                <c:pt idx="335">
                  <c:v>770048.754008126</c:v>
                </c:pt>
                <c:pt idx="336">
                  <c:v>770040.10453923</c:v>
                </c:pt>
                <c:pt idx="337">
                  <c:v>770034.282188569</c:v>
                </c:pt>
                <c:pt idx="338">
                  <c:v>770038.299018709</c:v>
                </c:pt>
                <c:pt idx="339">
                  <c:v>770042.113576062</c:v>
                </c:pt>
                <c:pt idx="340">
                  <c:v>770041.977231913</c:v>
                </c:pt>
                <c:pt idx="341">
                  <c:v>770043.08590742</c:v>
                </c:pt>
                <c:pt idx="342">
                  <c:v>770034.036255238</c:v>
                </c:pt>
                <c:pt idx="343">
                  <c:v>770038.829060413</c:v>
                </c:pt>
                <c:pt idx="344">
                  <c:v>770038.151029686</c:v>
                </c:pt>
                <c:pt idx="345">
                  <c:v>770037.249061238</c:v>
                </c:pt>
                <c:pt idx="346">
                  <c:v>770043.800130847</c:v>
                </c:pt>
                <c:pt idx="347">
                  <c:v>770046.879945255</c:v>
                </c:pt>
                <c:pt idx="348">
                  <c:v>770044.729498564</c:v>
                </c:pt>
                <c:pt idx="349">
                  <c:v>770043.19077359</c:v>
                </c:pt>
                <c:pt idx="350">
                  <c:v>770048.974864842</c:v>
                </c:pt>
                <c:pt idx="351">
                  <c:v>770050.056017997</c:v>
                </c:pt>
                <c:pt idx="352">
                  <c:v>770050.553583798</c:v>
                </c:pt>
                <c:pt idx="353">
                  <c:v>770048.870545193</c:v>
                </c:pt>
                <c:pt idx="354">
                  <c:v>770047.434366939</c:v>
                </c:pt>
                <c:pt idx="355">
                  <c:v>770045.916988446</c:v>
                </c:pt>
                <c:pt idx="356">
                  <c:v>770047.576693279</c:v>
                </c:pt>
                <c:pt idx="357">
                  <c:v>770047.232261025</c:v>
                </c:pt>
                <c:pt idx="358">
                  <c:v>770053.472171504</c:v>
                </c:pt>
                <c:pt idx="359">
                  <c:v>770049.249769087</c:v>
                </c:pt>
                <c:pt idx="360">
                  <c:v>770047.012713285</c:v>
                </c:pt>
                <c:pt idx="361">
                  <c:v>770051.317043626</c:v>
                </c:pt>
                <c:pt idx="362">
                  <c:v>770051.417656103</c:v>
                </c:pt>
                <c:pt idx="363">
                  <c:v>770050.691362547</c:v>
                </c:pt>
                <c:pt idx="364">
                  <c:v>770049.799905207</c:v>
                </c:pt>
                <c:pt idx="365">
                  <c:v>770050.069907033</c:v>
                </c:pt>
                <c:pt idx="366">
                  <c:v>770049.478197066</c:v>
                </c:pt>
                <c:pt idx="367">
                  <c:v>770052.235743323</c:v>
                </c:pt>
                <c:pt idx="368">
                  <c:v>770052.225566293</c:v>
                </c:pt>
                <c:pt idx="369">
                  <c:v>770050.9818966</c:v>
                </c:pt>
                <c:pt idx="370">
                  <c:v>770053.665093618</c:v>
                </c:pt>
                <c:pt idx="371">
                  <c:v>770051.088365528</c:v>
                </c:pt>
                <c:pt idx="372">
                  <c:v>770049.564866929</c:v>
                </c:pt>
                <c:pt idx="373">
                  <c:v>770052.936888634</c:v>
                </c:pt>
                <c:pt idx="374">
                  <c:v>770050.472054154</c:v>
                </c:pt>
                <c:pt idx="375">
                  <c:v>770052.128764512</c:v>
                </c:pt>
                <c:pt idx="376">
                  <c:v>770050.1144595</c:v>
                </c:pt>
                <c:pt idx="377">
                  <c:v>770050.580997277</c:v>
                </c:pt>
                <c:pt idx="378">
                  <c:v>770049.144344104</c:v>
                </c:pt>
                <c:pt idx="379">
                  <c:v>770051.373542006</c:v>
                </c:pt>
                <c:pt idx="380">
                  <c:v>770049.719037347</c:v>
                </c:pt>
                <c:pt idx="381">
                  <c:v>770050.527645477</c:v>
                </c:pt>
                <c:pt idx="382">
                  <c:v>770053.421720484</c:v>
                </c:pt>
                <c:pt idx="383">
                  <c:v>770050.230853693</c:v>
                </c:pt>
                <c:pt idx="384">
                  <c:v>770051.386973565</c:v>
                </c:pt>
                <c:pt idx="385">
                  <c:v>770051.671300156</c:v>
                </c:pt>
                <c:pt idx="386">
                  <c:v>770051.22812499</c:v>
                </c:pt>
                <c:pt idx="387">
                  <c:v>770052.202843123</c:v>
                </c:pt>
                <c:pt idx="388">
                  <c:v>770051.387415805</c:v>
                </c:pt>
                <c:pt idx="389">
                  <c:v>770050.040667816</c:v>
                </c:pt>
                <c:pt idx="390">
                  <c:v>770050.675514598</c:v>
                </c:pt>
                <c:pt idx="391">
                  <c:v>770049.715211857</c:v>
                </c:pt>
                <c:pt idx="392">
                  <c:v>770048.844937115</c:v>
                </c:pt>
                <c:pt idx="393">
                  <c:v>770049.939370818</c:v>
                </c:pt>
                <c:pt idx="394">
                  <c:v>770049.037971462</c:v>
                </c:pt>
                <c:pt idx="395">
                  <c:v>770049.113366182</c:v>
                </c:pt>
                <c:pt idx="396">
                  <c:v>770049.211084752</c:v>
                </c:pt>
                <c:pt idx="397">
                  <c:v>770049.459677624</c:v>
                </c:pt>
                <c:pt idx="398">
                  <c:v>770048.563633545</c:v>
                </c:pt>
                <c:pt idx="399">
                  <c:v>770048.771762684</c:v>
                </c:pt>
                <c:pt idx="400">
                  <c:v>770048.431931693</c:v>
                </c:pt>
                <c:pt idx="401">
                  <c:v>770048.423003842</c:v>
                </c:pt>
                <c:pt idx="402">
                  <c:v>770047.927310865</c:v>
                </c:pt>
                <c:pt idx="403">
                  <c:v>770048.040136131</c:v>
                </c:pt>
                <c:pt idx="404">
                  <c:v>770047.77819874</c:v>
                </c:pt>
                <c:pt idx="405">
                  <c:v>770047.766650839</c:v>
                </c:pt>
                <c:pt idx="406">
                  <c:v>770047.872498639</c:v>
                </c:pt>
                <c:pt idx="407">
                  <c:v>770047.262324137</c:v>
                </c:pt>
                <c:pt idx="408">
                  <c:v>770046.65752356</c:v>
                </c:pt>
                <c:pt idx="409">
                  <c:v>770046.778011156</c:v>
                </c:pt>
                <c:pt idx="410">
                  <c:v>770046.184254439</c:v>
                </c:pt>
                <c:pt idx="411">
                  <c:v>770046.014341722</c:v>
                </c:pt>
                <c:pt idx="412">
                  <c:v>770046.40716998</c:v>
                </c:pt>
                <c:pt idx="413">
                  <c:v>770046.432543069</c:v>
                </c:pt>
                <c:pt idx="414">
                  <c:v>770046.632702378</c:v>
                </c:pt>
                <c:pt idx="415">
                  <c:v>770045.901887983</c:v>
                </c:pt>
                <c:pt idx="416">
                  <c:v>770046.314264996</c:v>
                </c:pt>
                <c:pt idx="417">
                  <c:v>770046.601951531</c:v>
                </c:pt>
                <c:pt idx="418">
                  <c:v>770046.180725574</c:v>
                </c:pt>
                <c:pt idx="419">
                  <c:v>770046.555874453</c:v>
                </c:pt>
                <c:pt idx="420">
                  <c:v>770046.229597154</c:v>
                </c:pt>
                <c:pt idx="421">
                  <c:v>770046.348503937</c:v>
                </c:pt>
                <c:pt idx="422">
                  <c:v>770046.797861574</c:v>
                </c:pt>
                <c:pt idx="423">
                  <c:v>770047.055711871</c:v>
                </c:pt>
                <c:pt idx="424">
                  <c:v>770046.258646423</c:v>
                </c:pt>
                <c:pt idx="425">
                  <c:v>770045.359530216</c:v>
                </c:pt>
                <c:pt idx="426">
                  <c:v>770046.190159595</c:v>
                </c:pt>
                <c:pt idx="427">
                  <c:v>770046.08506028</c:v>
                </c:pt>
                <c:pt idx="428">
                  <c:v>770046.272813976</c:v>
                </c:pt>
                <c:pt idx="429">
                  <c:v>770046.275918198</c:v>
                </c:pt>
                <c:pt idx="430">
                  <c:v>770046.288885564</c:v>
                </c:pt>
                <c:pt idx="431">
                  <c:v>770046.298840691</c:v>
                </c:pt>
                <c:pt idx="432">
                  <c:v>770046.527267368</c:v>
                </c:pt>
                <c:pt idx="433">
                  <c:v>770046.34612004</c:v>
                </c:pt>
                <c:pt idx="434">
                  <c:v>770046.148405142</c:v>
                </c:pt>
                <c:pt idx="435">
                  <c:v>770046.318742547</c:v>
                </c:pt>
                <c:pt idx="436">
                  <c:v>770045.965049877</c:v>
                </c:pt>
                <c:pt idx="437">
                  <c:v>770046.338209332</c:v>
                </c:pt>
                <c:pt idx="438">
                  <c:v>770045.805030459</c:v>
                </c:pt>
                <c:pt idx="439">
                  <c:v>770046.121696841</c:v>
                </c:pt>
                <c:pt idx="440">
                  <c:v>770046.165516978</c:v>
                </c:pt>
                <c:pt idx="441">
                  <c:v>770045.886897462</c:v>
                </c:pt>
                <c:pt idx="442">
                  <c:v>770046.075823393</c:v>
                </c:pt>
                <c:pt idx="443">
                  <c:v>770046.33937285</c:v>
                </c:pt>
                <c:pt idx="444">
                  <c:v>770046.061113024</c:v>
                </c:pt>
                <c:pt idx="445">
                  <c:v>770046.111957311</c:v>
                </c:pt>
                <c:pt idx="446">
                  <c:v>770046.183613208</c:v>
                </c:pt>
                <c:pt idx="447">
                  <c:v>770046.164966172</c:v>
                </c:pt>
                <c:pt idx="448">
                  <c:v>770046.101156052</c:v>
                </c:pt>
                <c:pt idx="449">
                  <c:v>770046.049902869</c:v>
                </c:pt>
                <c:pt idx="450">
                  <c:v>770046.25381773</c:v>
                </c:pt>
                <c:pt idx="451">
                  <c:v>770046.347452213</c:v>
                </c:pt>
                <c:pt idx="452">
                  <c:v>770046.362258249</c:v>
                </c:pt>
                <c:pt idx="453">
                  <c:v>770046.362789608</c:v>
                </c:pt>
                <c:pt idx="454">
                  <c:v>770046.272163549</c:v>
                </c:pt>
                <c:pt idx="455">
                  <c:v>770046.367354741</c:v>
                </c:pt>
                <c:pt idx="456">
                  <c:v>770046.393055208</c:v>
                </c:pt>
                <c:pt idx="457">
                  <c:v>770046.443759629</c:v>
                </c:pt>
                <c:pt idx="458">
                  <c:v>770046.385997359</c:v>
                </c:pt>
                <c:pt idx="459">
                  <c:v>770046.342097086</c:v>
                </c:pt>
                <c:pt idx="460">
                  <c:v>770046.402610745</c:v>
                </c:pt>
                <c:pt idx="461">
                  <c:v>770046.357389303</c:v>
                </c:pt>
                <c:pt idx="462">
                  <c:v>770046.342051224</c:v>
                </c:pt>
                <c:pt idx="463">
                  <c:v>770046.434210483</c:v>
                </c:pt>
                <c:pt idx="464">
                  <c:v>770046.401096518</c:v>
                </c:pt>
                <c:pt idx="465">
                  <c:v>770046.192659525</c:v>
                </c:pt>
                <c:pt idx="466">
                  <c:v>770046.351898791</c:v>
                </c:pt>
                <c:pt idx="467">
                  <c:v>770046.414818083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TV y TA!$C$2:$C$469</c:f>
              <c:numCache>
                <c:formatCode>General</c:formatCode>
                <c:ptCount val="468"/>
                <c:pt idx="0">
                  <c:v>1542449.27196279</c:v>
                </c:pt>
                <c:pt idx="1">
                  <c:v>1542449.27196279</c:v>
                </c:pt>
                <c:pt idx="2">
                  <c:v>1542449.27196279</c:v>
                </c:pt>
                <c:pt idx="3">
                  <c:v>1542449.27196279</c:v>
                </c:pt>
                <c:pt idx="4">
                  <c:v>1542449.27196279</c:v>
                </c:pt>
                <c:pt idx="5">
                  <c:v>1542449.27196279</c:v>
                </c:pt>
                <c:pt idx="6">
                  <c:v>1542449.27196279</c:v>
                </c:pt>
                <c:pt idx="7">
                  <c:v>1542449.27196279</c:v>
                </c:pt>
                <c:pt idx="8">
                  <c:v>1542449.27196279</c:v>
                </c:pt>
                <c:pt idx="9">
                  <c:v>1542449.27196279</c:v>
                </c:pt>
                <c:pt idx="10">
                  <c:v>1542449.27196279</c:v>
                </c:pt>
                <c:pt idx="11">
                  <c:v>1542449.27196279</c:v>
                </c:pt>
                <c:pt idx="12">
                  <c:v>1542449.27196279</c:v>
                </c:pt>
                <c:pt idx="13">
                  <c:v>1542449.27196279</c:v>
                </c:pt>
                <c:pt idx="14">
                  <c:v>1542449.27196279</c:v>
                </c:pt>
                <c:pt idx="15">
                  <c:v>1542449.27196279</c:v>
                </c:pt>
                <c:pt idx="16">
                  <c:v>1542449.27196279</c:v>
                </c:pt>
                <c:pt idx="17">
                  <c:v>1542449.27196279</c:v>
                </c:pt>
                <c:pt idx="18">
                  <c:v>1542449.27196279</c:v>
                </c:pt>
                <c:pt idx="19">
                  <c:v>1542449.27196279</c:v>
                </c:pt>
                <c:pt idx="20">
                  <c:v>1542449.27196279</c:v>
                </c:pt>
                <c:pt idx="21">
                  <c:v>1542449.27196279</c:v>
                </c:pt>
                <c:pt idx="22">
                  <c:v>1542449.27196279</c:v>
                </c:pt>
                <c:pt idx="23">
                  <c:v>1542449.27196279</c:v>
                </c:pt>
                <c:pt idx="24">
                  <c:v>1542449.27196279</c:v>
                </c:pt>
                <c:pt idx="25">
                  <c:v>1542449.27196279</c:v>
                </c:pt>
                <c:pt idx="26">
                  <c:v>1542449.27196279</c:v>
                </c:pt>
                <c:pt idx="27">
                  <c:v>1542449.27196279</c:v>
                </c:pt>
                <c:pt idx="28">
                  <c:v>1542449.27196279</c:v>
                </c:pt>
                <c:pt idx="29">
                  <c:v>1542449.27196279</c:v>
                </c:pt>
                <c:pt idx="30">
                  <c:v>1542449.27196279</c:v>
                </c:pt>
                <c:pt idx="31">
                  <c:v>1542449.27196279</c:v>
                </c:pt>
                <c:pt idx="32">
                  <c:v>1542449.27196279</c:v>
                </c:pt>
                <c:pt idx="33">
                  <c:v>1542449.27196279</c:v>
                </c:pt>
                <c:pt idx="34">
                  <c:v>1542449.27196279</c:v>
                </c:pt>
                <c:pt idx="35">
                  <c:v>1542449.27196279</c:v>
                </c:pt>
                <c:pt idx="36">
                  <c:v>1542449.27196279</c:v>
                </c:pt>
                <c:pt idx="37">
                  <c:v>1542449.27196279</c:v>
                </c:pt>
                <c:pt idx="38">
                  <c:v>1542449.27196279</c:v>
                </c:pt>
                <c:pt idx="39">
                  <c:v>1542449.27196279</c:v>
                </c:pt>
                <c:pt idx="40">
                  <c:v>1542449.27196279</c:v>
                </c:pt>
                <c:pt idx="41">
                  <c:v>1542449.27196279</c:v>
                </c:pt>
                <c:pt idx="42">
                  <c:v>1542449.27196279</c:v>
                </c:pt>
                <c:pt idx="43">
                  <c:v>1542449.27196279</c:v>
                </c:pt>
                <c:pt idx="44">
                  <c:v>1542449.27196279</c:v>
                </c:pt>
                <c:pt idx="45">
                  <c:v>1542449.27196279</c:v>
                </c:pt>
                <c:pt idx="46">
                  <c:v>1542449.27196279</c:v>
                </c:pt>
                <c:pt idx="47">
                  <c:v>1542449.27196279</c:v>
                </c:pt>
                <c:pt idx="48">
                  <c:v>1542449.27196279</c:v>
                </c:pt>
                <c:pt idx="49">
                  <c:v>1542449.27196279</c:v>
                </c:pt>
                <c:pt idx="50">
                  <c:v>1542449.27196279</c:v>
                </c:pt>
                <c:pt idx="51">
                  <c:v>1542449.27196279</c:v>
                </c:pt>
                <c:pt idx="52">
                  <c:v>1542449.27196279</c:v>
                </c:pt>
                <c:pt idx="53">
                  <c:v>1542449.27196279</c:v>
                </c:pt>
                <c:pt idx="54">
                  <c:v>1542449.27196279</c:v>
                </c:pt>
                <c:pt idx="55">
                  <c:v>1542449.27196279</c:v>
                </c:pt>
                <c:pt idx="56">
                  <c:v>1542449.27196279</c:v>
                </c:pt>
                <c:pt idx="57">
                  <c:v>1542449.27196279</c:v>
                </c:pt>
                <c:pt idx="58">
                  <c:v>1542449.27196279</c:v>
                </c:pt>
                <c:pt idx="59">
                  <c:v>1542449.27196279</c:v>
                </c:pt>
                <c:pt idx="60">
                  <c:v>1542449.27196279</c:v>
                </c:pt>
                <c:pt idx="61">
                  <c:v>1542449.27196279</c:v>
                </c:pt>
                <c:pt idx="62">
                  <c:v>1542449.27196279</c:v>
                </c:pt>
                <c:pt idx="63">
                  <c:v>1542449.27196279</c:v>
                </c:pt>
                <c:pt idx="64">
                  <c:v>1542449.27196279</c:v>
                </c:pt>
                <c:pt idx="65">
                  <c:v>1542449.27196279</c:v>
                </c:pt>
                <c:pt idx="66">
                  <c:v>1542449.27196279</c:v>
                </c:pt>
                <c:pt idx="67">
                  <c:v>1542449.27196279</c:v>
                </c:pt>
                <c:pt idx="68">
                  <c:v>1542449.27196279</c:v>
                </c:pt>
                <c:pt idx="69">
                  <c:v>1542449.27196279</c:v>
                </c:pt>
                <c:pt idx="70">
                  <c:v>1542449.27196279</c:v>
                </c:pt>
                <c:pt idx="71">
                  <c:v>1542449.27196279</c:v>
                </c:pt>
                <c:pt idx="72">
                  <c:v>1542449.27196279</c:v>
                </c:pt>
                <c:pt idx="73">
                  <c:v>1542449.27196279</c:v>
                </c:pt>
                <c:pt idx="74">
                  <c:v>1542449.27196279</c:v>
                </c:pt>
                <c:pt idx="75">
                  <c:v>1542449.27196279</c:v>
                </c:pt>
                <c:pt idx="76">
                  <c:v>1542449.27196279</c:v>
                </c:pt>
                <c:pt idx="77">
                  <c:v>1542449.27196279</c:v>
                </c:pt>
                <c:pt idx="78">
                  <c:v>1542449.27196279</c:v>
                </c:pt>
                <c:pt idx="79">
                  <c:v>1542449.27196279</c:v>
                </c:pt>
                <c:pt idx="80">
                  <c:v>1542449.27196279</c:v>
                </c:pt>
                <c:pt idx="81">
                  <c:v>1542449.27196279</c:v>
                </c:pt>
                <c:pt idx="82">
                  <c:v>1542449.27196279</c:v>
                </c:pt>
                <c:pt idx="83">
                  <c:v>1542449.27196279</c:v>
                </c:pt>
                <c:pt idx="84">
                  <c:v>1542449.27196279</c:v>
                </c:pt>
                <c:pt idx="85">
                  <c:v>1542449.27196279</c:v>
                </c:pt>
                <c:pt idx="86">
                  <c:v>1542449.27196279</c:v>
                </c:pt>
                <c:pt idx="87">
                  <c:v>1542449.27196279</c:v>
                </c:pt>
                <c:pt idx="88">
                  <c:v>1542449.27196279</c:v>
                </c:pt>
                <c:pt idx="89">
                  <c:v>1542449.27196279</c:v>
                </c:pt>
                <c:pt idx="90">
                  <c:v>1542449.27196279</c:v>
                </c:pt>
                <c:pt idx="91">
                  <c:v>1542449.27196279</c:v>
                </c:pt>
                <c:pt idx="92">
                  <c:v>1542449.27196279</c:v>
                </c:pt>
                <c:pt idx="93">
                  <c:v>1542449.27196279</c:v>
                </c:pt>
                <c:pt idx="94">
                  <c:v>1542449.27196279</c:v>
                </c:pt>
                <c:pt idx="95">
                  <c:v>1542449.27196279</c:v>
                </c:pt>
                <c:pt idx="96">
                  <c:v>1542449.27196279</c:v>
                </c:pt>
                <c:pt idx="97">
                  <c:v>1542449.27196279</c:v>
                </c:pt>
                <c:pt idx="98">
                  <c:v>1542449.27196279</c:v>
                </c:pt>
                <c:pt idx="99">
                  <c:v>1542449.27196279</c:v>
                </c:pt>
                <c:pt idx="100">
                  <c:v>1542449.27196279</c:v>
                </c:pt>
                <c:pt idx="101">
                  <c:v>1542449.27196279</c:v>
                </c:pt>
                <c:pt idx="102">
                  <c:v>1542449.27196279</c:v>
                </c:pt>
                <c:pt idx="103">
                  <c:v>1542449.27196279</c:v>
                </c:pt>
                <c:pt idx="104">
                  <c:v>1542449.27196279</c:v>
                </c:pt>
                <c:pt idx="105">
                  <c:v>1542449.27196279</c:v>
                </c:pt>
                <c:pt idx="106">
                  <c:v>1542449.27196279</c:v>
                </c:pt>
                <c:pt idx="107">
                  <c:v>1542449.27196279</c:v>
                </c:pt>
                <c:pt idx="108">
                  <c:v>1542449.27196279</c:v>
                </c:pt>
                <c:pt idx="109">
                  <c:v>1542449.27196279</c:v>
                </c:pt>
                <c:pt idx="110">
                  <c:v>1542449.27196279</c:v>
                </c:pt>
                <c:pt idx="111">
                  <c:v>1542449.27196279</c:v>
                </c:pt>
                <c:pt idx="112">
                  <c:v>1542449.27196279</c:v>
                </c:pt>
                <c:pt idx="113">
                  <c:v>1542449.27196279</c:v>
                </c:pt>
                <c:pt idx="114">
                  <c:v>1542449.27196279</c:v>
                </c:pt>
                <c:pt idx="115">
                  <c:v>1542449.27196279</c:v>
                </c:pt>
                <c:pt idx="116">
                  <c:v>1542449.27196279</c:v>
                </c:pt>
                <c:pt idx="117">
                  <c:v>1542449.27196279</c:v>
                </c:pt>
                <c:pt idx="118">
                  <c:v>1542449.27196279</c:v>
                </c:pt>
                <c:pt idx="119">
                  <c:v>1542449.27196279</c:v>
                </c:pt>
                <c:pt idx="120">
                  <c:v>1542449.27196279</c:v>
                </c:pt>
                <c:pt idx="121">
                  <c:v>1542449.27196279</c:v>
                </c:pt>
                <c:pt idx="122">
                  <c:v>1542449.27196279</c:v>
                </c:pt>
                <c:pt idx="123">
                  <c:v>1542449.27196279</c:v>
                </c:pt>
                <c:pt idx="124">
                  <c:v>1542449.27196279</c:v>
                </c:pt>
                <c:pt idx="125">
                  <c:v>1542449.27196279</c:v>
                </c:pt>
                <c:pt idx="126">
                  <c:v>1542449.27196279</c:v>
                </c:pt>
                <c:pt idx="127">
                  <c:v>1542449.27196279</c:v>
                </c:pt>
                <c:pt idx="128">
                  <c:v>1542449.27196279</c:v>
                </c:pt>
                <c:pt idx="129">
                  <c:v>1542449.27196279</c:v>
                </c:pt>
                <c:pt idx="130">
                  <c:v>1542449.27196279</c:v>
                </c:pt>
                <c:pt idx="131">
                  <c:v>1542449.27196279</c:v>
                </c:pt>
                <c:pt idx="132">
                  <c:v>1542449.27196279</c:v>
                </c:pt>
                <c:pt idx="133">
                  <c:v>1542449.27196279</c:v>
                </c:pt>
                <c:pt idx="134">
                  <c:v>1542449.27196279</c:v>
                </c:pt>
                <c:pt idx="135">
                  <c:v>1542449.27196279</c:v>
                </c:pt>
                <c:pt idx="136">
                  <c:v>1542449.27196279</c:v>
                </c:pt>
                <c:pt idx="137">
                  <c:v>1542449.27196279</c:v>
                </c:pt>
                <c:pt idx="138">
                  <c:v>1542449.27196279</c:v>
                </c:pt>
                <c:pt idx="139">
                  <c:v>1542449.27196279</c:v>
                </c:pt>
                <c:pt idx="140">
                  <c:v>1542449.27196279</c:v>
                </c:pt>
                <c:pt idx="141">
                  <c:v>1542449.27196279</c:v>
                </c:pt>
                <c:pt idx="142">
                  <c:v>1542449.27196279</c:v>
                </c:pt>
                <c:pt idx="143">
                  <c:v>1542449.27196279</c:v>
                </c:pt>
                <c:pt idx="144">
                  <c:v>1542449.27196279</c:v>
                </c:pt>
                <c:pt idx="145">
                  <c:v>1542449.27196279</c:v>
                </c:pt>
                <c:pt idx="146">
                  <c:v>1542449.27196279</c:v>
                </c:pt>
                <c:pt idx="147">
                  <c:v>1542449.27196279</c:v>
                </c:pt>
                <c:pt idx="148">
                  <c:v>1542449.27196279</c:v>
                </c:pt>
                <c:pt idx="149">
                  <c:v>1542449.27196279</c:v>
                </c:pt>
                <c:pt idx="150">
                  <c:v>1542449.27196279</c:v>
                </c:pt>
                <c:pt idx="151">
                  <c:v>1542449.27196279</c:v>
                </c:pt>
                <c:pt idx="152">
                  <c:v>1542449.27196279</c:v>
                </c:pt>
                <c:pt idx="153">
                  <c:v>1542449.27196279</c:v>
                </c:pt>
                <c:pt idx="154">
                  <c:v>1542449.27196279</c:v>
                </c:pt>
                <c:pt idx="155">
                  <c:v>1542449.27196279</c:v>
                </c:pt>
                <c:pt idx="156">
                  <c:v>1542449.27196279</c:v>
                </c:pt>
                <c:pt idx="157">
                  <c:v>1542449.27196279</c:v>
                </c:pt>
                <c:pt idx="158">
                  <c:v>1542449.27196279</c:v>
                </c:pt>
                <c:pt idx="159">
                  <c:v>1542449.27196279</c:v>
                </c:pt>
                <c:pt idx="160">
                  <c:v>1542449.27196279</c:v>
                </c:pt>
                <c:pt idx="161">
                  <c:v>1542449.27196279</c:v>
                </c:pt>
                <c:pt idx="162">
                  <c:v>1542449.27196279</c:v>
                </c:pt>
                <c:pt idx="163">
                  <c:v>1542449.27196279</c:v>
                </c:pt>
                <c:pt idx="164">
                  <c:v>1542449.27196279</c:v>
                </c:pt>
                <c:pt idx="165">
                  <c:v>1542449.27196279</c:v>
                </c:pt>
                <c:pt idx="166">
                  <c:v>1542449.27196279</c:v>
                </c:pt>
                <c:pt idx="167">
                  <c:v>1542449.27196279</c:v>
                </c:pt>
                <c:pt idx="168">
                  <c:v>1542449.27196279</c:v>
                </c:pt>
                <c:pt idx="169">
                  <c:v>1542449.27196279</c:v>
                </c:pt>
                <c:pt idx="170">
                  <c:v>1542449.27196279</c:v>
                </c:pt>
                <c:pt idx="171">
                  <c:v>1542449.27196279</c:v>
                </c:pt>
                <c:pt idx="172">
                  <c:v>1542449.27196279</c:v>
                </c:pt>
                <c:pt idx="173">
                  <c:v>1542449.27196279</c:v>
                </c:pt>
                <c:pt idx="174">
                  <c:v>1542449.27196279</c:v>
                </c:pt>
                <c:pt idx="175">
                  <c:v>1542449.27196279</c:v>
                </c:pt>
                <c:pt idx="176">
                  <c:v>1542449.27196279</c:v>
                </c:pt>
                <c:pt idx="177">
                  <c:v>1542449.27196279</c:v>
                </c:pt>
                <c:pt idx="178">
                  <c:v>1542449.27196279</c:v>
                </c:pt>
                <c:pt idx="179">
                  <c:v>1542449.27196279</c:v>
                </c:pt>
                <c:pt idx="180">
                  <c:v>1542449.27196279</c:v>
                </c:pt>
                <c:pt idx="181">
                  <c:v>1542449.27196279</c:v>
                </c:pt>
                <c:pt idx="182">
                  <c:v>1542449.27196279</c:v>
                </c:pt>
                <c:pt idx="183">
                  <c:v>1542449.27196279</c:v>
                </c:pt>
                <c:pt idx="184">
                  <c:v>1542449.27196279</c:v>
                </c:pt>
                <c:pt idx="185">
                  <c:v>1542449.27196279</c:v>
                </c:pt>
                <c:pt idx="186">
                  <c:v>1542449.27196279</c:v>
                </c:pt>
                <c:pt idx="187">
                  <c:v>1542449.27196279</c:v>
                </c:pt>
                <c:pt idx="188">
                  <c:v>1542449.27196279</c:v>
                </c:pt>
                <c:pt idx="189">
                  <c:v>1542449.27196279</c:v>
                </c:pt>
                <c:pt idx="190">
                  <c:v>1542449.27196279</c:v>
                </c:pt>
                <c:pt idx="191">
                  <c:v>1542449.27196279</c:v>
                </c:pt>
                <c:pt idx="192">
                  <c:v>1542449.27196279</c:v>
                </c:pt>
                <c:pt idx="193">
                  <c:v>1542449.27196279</c:v>
                </c:pt>
                <c:pt idx="194">
                  <c:v>1542449.27196279</c:v>
                </c:pt>
                <c:pt idx="195">
                  <c:v>1542449.27196279</c:v>
                </c:pt>
                <c:pt idx="196">
                  <c:v>1542449.27196279</c:v>
                </c:pt>
                <c:pt idx="197">
                  <c:v>1542449.27196279</c:v>
                </c:pt>
                <c:pt idx="198">
                  <c:v>1542449.27196279</c:v>
                </c:pt>
                <c:pt idx="199">
                  <c:v>1542449.27196279</c:v>
                </c:pt>
                <c:pt idx="200">
                  <c:v>1542449.27196279</c:v>
                </c:pt>
                <c:pt idx="201">
                  <c:v>1542449.27196279</c:v>
                </c:pt>
                <c:pt idx="202">
                  <c:v>1542449.27196279</c:v>
                </c:pt>
                <c:pt idx="203">
                  <c:v>1542449.27196279</c:v>
                </c:pt>
                <c:pt idx="204">
                  <c:v>1542449.27196279</c:v>
                </c:pt>
                <c:pt idx="205">
                  <c:v>1542449.27196279</c:v>
                </c:pt>
                <c:pt idx="206">
                  <c:v>1542449.27196279</c:v>
                </c:pt>
                <c:pt idx="207">
                  <c:v>1542449.27196279</c:v>
                </c:pt>
                <c:pt idx="208">
                  <c:v>1542449.27196279</c:v>
                </c:pt>
                <c:pt idx="209">
                  <c:v>1542449.27196279</c:v>
                </c:pt>
                <c:pt idx="210">
                  <c:v>1542449.27196279</c:v>
                </c:pt>
                <c:pt idx="211">
                  <c:v>1542449.27196279</c:v>
                </c:pt>
                <c:pt idx="212">
                  <c:v>1542449.27196279</c:v>
                </c:pt>
                <c:pt idx="213">
                  <c:v>1542449.27196279</c:v>
                </c:pt>
                <c:pt idx="214">
                  <c:v>1542449.27196279</c:v>
                </c:pt>
                <c:pt idx="215">
                  <c:v>1542449.27196279</c:v>
                </c:pt>
                <c:pt idx="216">
                  <c:v>1542449.27196279</c:v>
                </c:pt>
                <c:pt idx="217">
                  <c:v>1542449.27196279</c:v>
                </c:pt>
                <c:pt idx="218">
                  <c:v>1542449.27196279</c:v>
                </c:pt>
                <c:pt idx="219">
                  <c:v>1542449.27196279</c:v>
                </c:pt>
                <c:pt idx="220">
                  <c:v>1542449.27196279</c:v>
                </c:pt>
                <c:pt idx="221">
                  <c:v>1542449.27196279</c:v>
                </c:pt>
                <c:pt idx="222">
                  <c:v>1542449.27196279</c:v>
                </c:pt>
                <c:pt idx="223">
                  <c:v>1542449.27196279</c:v>
                </c:pt>
                <c:pt idx="224">
                  <c:v>1542449.27196279</c:v>
                </c:pt>
                <c:pt idx="225">
                  <c:v>1542449.27196279</c:v>
                </c:pt>
                <c:pt idx="226">
                  <c:v>1542449.27196279</c:v>
                </c:pt>
                <c:pt idx="227">
                  <c:v>1542449.27196279</c:v>
                </c:pt>
                <c:pt idx="228">
                  <c:v>1542449.27196279</c:v>
                </c:pt>
                <c:pt idx="229">
                  <c:v>1542449.27196279</c:v>
                </c:pt>
                <c:pt idx="230">
                  <c:v>1542449.27196279</c:v>
                </c:pt>
                <c:pt idx="231">
                  <c:v>1542449.27196279</c:v>
                </c:pt>
                <c:pt idx="232">
                  <c:v>1542449.27196279</c:v>
                </c:pt>
                <c:pt idx="233">
                  <c:v>1542449.27196279</c:v>
                </c:pt>
                <c:pt idx="234">
                  <c:v>1542449.27196279</c:v>
                </c:pt>
                <c:pt idx="235">
                  <c:v>1542449.27196279</c:v>
                </c:pt>
                <c:pt idx="236">
                  <c:v>1542449.27196279</c:v>
                </c:pt>
                <c:pt idx="237">
                  <c:v>1542449.27196279</c:v>
                </c:pt>
                <c:pt idx="238">
                  <c:v>1542449.27196279</c:v>
                </c:pt>
                <c:pt idx="239">
                  <c:v>1542449.27196279</c:v>
                </c:pt>
                <c:pt idx="240">
                  <c:v>1542449.27196279</c:v>
                </c:pt>
                <c:pt idx="241">
                  <c:v>1542449.27196279</c:v>
                </c:pt>
                <c:pt idx="242">
                  <c:v>1542449.27196279</c:v>
                </c:pt>
                <c:pt idx="243">
                  <c:v>1542449.27196279</c:v>
                </c:pt>
                <c:pt idx="244">
                  <c:v>1542449.27196279</c:v>
                </c:pt>
                <c:pt idx="245">
                  <c:v>1542449.27196279</c:v>
                </c:pt>
                <c:pt idx="246">
                  <c:v>1542449.27196279</c:v>
                </c:pt>
                <c:pt idx="247">
                  <c:v>1542449.27196279</c:v>
                </c:pt>
                <c:pt idx="248">
                  <c:v>1542449.27196279</c:v>
                </c:pt>
                <c:pt idx="249">
                  <c:v>1542449.27196279</c:v>
                </c:pt>
                <c:pt idx="250">
                  <c:v>1542449.27196279</c:v>
                </c:pt>
                <c:pt idx="251">
                  <c:v>1542449.27196279</c:v>
                </c:pt>
                <c:pt idx="252">
                  <c:v>1542449.27196279</c:v>
                </c:pt>
                <c:pt idx="253">
                  <c:v>1542449.27196279</c:v>
                </c:pt>
                <c:pt idx="254">
                  <c:v>1542449.27196279</c:v>
                </c:pt>
                <c:pt idx="255">
                  <c:v>1542449.27196279</c:v>
                </c:pt>
                <c:pt idx="256">
                  <c:v>1542449.27196279</c:v>
                </c:pt>
                <c:pt idx="257">
                  <c:v>1542449.27196279</c:v>
                </c:pt>
                <c:pt idx="258">
                  <c:v>1542449.27196279</c:v>
                </c:pt>
                <c:pt idx="259">
                  <c:v>1542449.27196279</c:v>
                </c:pt>
                <c:pt idx="260">
                  <c:v>1542449.27196279</c:v>
                </c:pt>
                <c:pt idx="261">
                  <c:v>1542449.27196279</c:v>
                </c:pt>
                <c:pt idx="262">
                  <c:v>1542449.27196279</c:v>
                </c:pt>
                <c:pt idx="263">
                  <c:v>1542449.27196279</c:v>
                </c:pt>
                <c:pt idx="264">
                  <c:v>1542449.27196279</c:v>
                </c:pt>
                <c:pt idx="265">
                  <c:v>1542449.27196279</c:v>
                </c:pt>
                <c:pt idx="266">
                  <c:v>1542449.27196279</c:v>
                </c:pt>
                <c:pt idx="267">
                  <c:v>1542449.27196279</c:v>
                </c:pt>
                <c:pt idx="268">
                  <c:v>1542449.27196279</c:v>
                </c:pt>
                <c:pt idx="269">
                  <c:v>1542449.27196279</c:v>
                </c:pt>
                <c:pt idx="270">
                  <c:v>1542449.27196279</c:v>
                </c:pt>
                <c:pt idx="271">
                  <c:v>1542449.27196279</c:v>
                </c:pt>
                <c:pt idx="272">
                  <c:v>1542449.27196279</c:v>
                </c:pt>
                <c:pt idx="273">
                  <c:v>1542449.27196279</c:v>
                </c:pt>
                <c:pt idx="274">
                  <c:v>1542449.27196279</c:v>
                </c:pt>
                <c:pt idx="275">
                  <c:v>1542449.27196279</c:v>
                </c:pt>
                <c:pt idx="276">
                  <c:v>1542449.27196279</c:v>
                </c:pt>
                <c:pt idx="277">
                  <c:v>1542449.27196279</c:v>
                </c:pt>
                <c:pt idx="278">
                  <c:v>1542449.27196279</c:v>
                </c:pt>
                <c:pt idx="279">
                  <c:v>1542449.27196279</c:v>
                </c:pt>
                <c:pt idx="280">
                  <c:v>1542449.27196279</c:v>
                </c:pt>
                <c:pt idx="281">
                  <c:v>1542449.27196279</c:v>
                </c:pt>
                <c:pt idx="282">
                  <c:v>1542449.27196279</c:v>
                </c:pt>
                <c:pt idx="283">
                  <c:v>1542449.27196279</c:v>
                </c:pt>
                <c:pt idx="284">
                  <c:v>1542449.27196279</c:v>
                </c:pt>
                <c:pt idx="285">
                  <c:v>1542449.27196279</c:v>
                </c:pt>
                <c:pt idx="286">
                  <c:v>1542449.27196279</c:v>
                </c:pt>
                <c:pt idx="287">
                  <c:v>1542449.27196279</c:v>
                </c:pt>
                <c:pt idx="288">
                  <c:v>1542449.27196279</c:v>
                </c:pt>
                <c:pt idx="289">
                  <c:v>1542449.27196279</c:v>
                </c:pt>
                <c:pt idx="290">
                  <c:v>1542449.27196279</c:v>
                </c:pt>
                <c:pt idx="291">
                  <c:v>1542449.27196279</c:v>
                </c:pt>
                <c:pt idx="292">
                  <c:v>1542449.27196279</c:v>
                </c:pt>
                <c:pt idx="293">
                  <c:v>1542449.27196279</c:v>
                </c:pt>
                <c:pt idx="294">
                  <c:v>1542449.27196279</c:v>
                </c:pt>
                <c:pt idx="295">
                  <c:v>1542449.27196279</c:v>
                </c:pt>
                <c:pt idx="296">
                  <c:v>1542449.27196279</c:v>
                </c:pt>
                <c:pt idx="297">
                  <c:v>1542449.27196279</c:v>
                </c:pt>
                <c:pt idx="298">
                  <c:v>1542449.27196279</c:v>
                </c:pt>
                <c:pt idx="299">
                  <c:v>1542449.27196279</c:v>
                </c:pt>
                <c:pt idx="300">
                  <c:v>1542449.27196279</c:v>
                </c:pt>
                <c:pt idx="301">
                  <c:v>1542449.27196279</c:v>
                </c:pt>
                <c:pt idx="302">
                  <c:v>1542449.27196279</c:v>
                </c:pt>
                <c:pt idx="303">
                  <c:v>1542449.27196279</c:v>
                </c:pt>
                <c:pt idx="304">
                  <c:v>1542449.27196279</c:v>
                </c:pt>
                <c:pt idx="305">
                  <c:v>1542449.27196279</c:v>
                </c:pt>
                <c:pt idx="306">
                  <c:v>1542449.27196279</c:v>
                </c:pt>
                <c:pt idx="307">
                  <c:v>1542449.27196279</c:v>
                </c:pt>
                <c:pt idx="308">
                  <c:v>1542449.27196279</c:v>
                </c:pt>
                <c:pt idx="309">
                  <c:v>1542449.27196279</c:v>
                </c:pt>
                <c:pt idx="310">
                  <c:v>1542449.27196279</c:v>
                </c:pt>
                <c:pt idx="311">
                  <c:v>1542449.27196279</c:v>
                </c:pt>
                <c:pt idx="312">
                  <c:v>1542449.27196279</c:v>
                </c:pt>
                <c:pt idx="313">
                  <c:v>1542449.27196279</c:v>
                </c:pt>
                <c:pt idx="314">
                  <c:v>1542449.27196279</c:v>
                </c:pt>
                <c:pt idx="315">
                  <c:v>1542449.27196279</c:v>
                </c:pt>
                <c:pt idx="316">
                  <c:v>1542449.27196279</c:v>
                </c:pt>
                <c:pt idx="317">
                  <c:v>1542449.27196279</c:v>
                </c:pt>
                <c:pt idx="318">
                  <c:v>1542449.27196279</c:v>
                </c:pt>
                <c:pt idx="319">
                  <c:v>1542449.27196279</c:v>
                </c:pt>
                <c:pt idx="320">
                  <c:v>1542449.27196279</c:v>
                </c:pt>
                <c:pt idx="321">
                  <c:v>1542449.27196279</c:v>
                </c:pt>
                <c:pt idx="322">
                  <c:v>1542449.27196279</c:v>
                </c:pt>
                <c:pt idx="323">
                  <c:v>1542449.27196279</c:v>
                </c:pt>
                <c:pt idx="324">
                  <c:v>1542449.27196279</c:v>
                </c:pt>
                <c:pt idx="325">
                  <c:v>1542449.27196279</c:v>
                </c:pt>
                <c:pt idx="326">
                  <c:v>1542449.27196279</c:v>
                </c:pt>
                <c:pt idx="327">
                  <c:v>1542449.27196279</c:v>
                </c:pt>
                <c:pt idx="328">
                  <c:v>1542449.27196279</c:v>
                </c:pt>
                <c:pt idx="329">
                  <c:v>1542449.27196279</c:v>
                </c:pt>
                <c:pt idx="330">
                  <c:v>1542449.27196279</c:v>
                </c:pt>
                <c:pt idx="331">
                  <c:v>1542449.27196279</c:v>
                </c:pt>
                <c:pt idx="332">
                  <c:v>1542449.27196279</c:v>
                </c:pt>
                <c:pt idx="333">
                  <c:v>1542449.27196279</c:v>
                </c:pt>
                <c:pt idx="334">
                  <c:v>1542449.27196279</c:v>
                </c:pt>
                <c:pt idx="335">
                  <c:v>1542449.27196279</c:v>
                </c:pt>
                <c:pt idx="336">
                  <c:v>1542449.27196279</c:v>
                </c:pt>
                <c:pt idx="337">
                  <c:v>1542449.27196279</c:v>
                </c:pt>
                <c:pt idx="338">
                  <c:v>1542449.27196279</c:v>
                </c:pt>
                <c:pt idx="339">
                  <c:v>1542449.27196279</c:v>
                </c:pt>
                <c:pt idx="340">
                  <c:v>1542449.27196279</c:v>
                </c:pt>
                <c:pt idx="341">
                  <c:v>1542449.27196279</c:v>
                </c:pt>
                <c:pt idx="342">
                  <c:v>1542449.27196279</c:v>
                </c:pt>
                <c:pt idx="343">
                  <c:v>1542449.27196279</c:v>
                </c:pt>
                <c:pt idx="344">
                  <c:v>1542449.27196279</c:v>
                </c:pt>
                <c:pt idx="345">
                  <c:v>1542449.27196279</c:v>
                </c:pt>
                <c:pt idx="346">
                  <c:v>1542449.27196279</c:v>
                </c:pt>
                <c:pt idx="347">
                  <c:v>1542449.27196279</c:v>
                </c:pt>
                <c:pt idx="348">
                  <c:v>1542449.27196279</c:v>
                </c:pt>
                <c:pt idx="349">
                  <c:v>1542449.27196279</c:v>
                </c:pt>
                <c:pt idx="350">
                  <c:v>1542449.27196279</c:v>
                </c:pt>
                <c:pt idx="351">
                  <c:v>1542449.27196279</c:v>
                </c:pt>
                <c:pt idx="352">
                  <c:v>1542449.27196279</c:v>
                </c:pt>
                <c:pt idx="353">
                  <c:v>1542449.27196279</c:v>
                </c:pt>
                <c:pt idx="354">
                  <c:v>1542449.27196279</c:v>
                </c:pt>
                <c:pt idx="355">
                  <c:v>1542449.27196279</c:v>
                </c:pt>
                <c:pt idx="356">
                  <c:v>1542449.27196279</c:v>
                </c:pt>
                <c:pt idx="357">
                  <c:v>1542449.27196279</c:v>
                </c:pt>
                <c:pt idx="358">
                  <c:v>1542449.27196279</c:v>
                </c:pt>
                <c:pt idx="359">
                  <c:v>1542449.27196279</c:v>
                </c:pt>
                <c:pt idx="360">
                  <c:v>1542449.27196279</c:v>
                </c:pt>
                <c:pt idx="361">
                  <c:v>1542449.27196279</c:v>
                </c:pt>
                <c:pt idx="362">
                  <c:v>1542449.27196279</c:v>
                </c:pt>
                <c:pt idx="363">
                  <c:v>1542449.27196279</c:v>
                </c:pt>
                <c:pt idx="364">
                  <c:v>1542449.27196279</c:v>
                </c:pt>
                <c:pt idx="365">
                  <c:v>1542449.27196279</c:v>
                </c:pt>
                <c:pt idx="366">
                  <c:v>1542449.27196279</c:v>
                </c:pt>
                <c:pt idx="367">
                  <c:v>1542449.27196279</c:v>
                </c:pt>
                <c:pt idx="368">
                  <c:v>1542449.27196279</c:v>
                </c:pt>
                <c:pt idx="369">
                  <c:v>1542449.27196279</c:v>
                </c:pt>
                <c:pt idx="370">
                  <c:v>1542449.27196279</c:v>
                </c:pt>
                <c:pt idx="371">
                  <c:v>1542449.27196279</c:v>
                </c:pt>
                <c:pt idx="372">
                  <c:v>1542449.27196279</c:v>
                </c:pt>
                <c:pt idx="373">
                  <c:v>1542449.27196279</c:v>
                </c:pt>
                <c:pt idx="374">
                  <c:v>1542449.27196279</c:v>
                </c:pt>
                <c:pt idx="375">
                  <c:v>1542449.27196279</c:v>
                </c:pt>
                <c:pt idx="376">
                  <c:v>1542449.27196279</c:v>
                </c:pt>
                <c:pt idx="377">
                  <c:v>1542449.27196279</c:v>
                </c:pt>
                <c:pt idx="378">
                  <c:v>1542449.27196279</c:v>
                </c:pt>
                <c:pt idx="379">
                  <c:v>1542449.27196279</c:v>
                </c:pt>
                <c:pt idx="380">
                  <c:v>1542449.27196279</c:v>
                </c:pt>
                <c:pt idx="381">
                  <c:v>1542449.27196279</c:v>
                </c:pt>
                <c:pt idx="382">
                  <c:v>1542449.27196279</c:v>
                </c:pt>
                <c:pt idx="383">
                  <c:v>1542449.27196279</c:v>
                </c:pt>
                <c:pt idx="384">
                  <c:v>1542449.27196279</c:v>
                </c:pt>
                <c:pt idx="385">
                  <c:v>1542449.27196279</c:v>
                </c:pt>
                <c:pt idx="386">
                  <c:v>1542449.27196279</c:v>
                </c:pt>
                <c:pt idx="387">
                  <c:v>1542449.27196279</c:v>
                </c:pt>
                <c:pt idx="388">
                  <c:v>1542449.27196279</c:v>
                </c:pt>
                <c:pt idx="389">
                  <c:v>1542449.27196279</c:v>
                </c:pt>
                <c:pt idx="390">
                  <c:v>1542449.27196279</c:v>
                </c:pt>
                <c:pt idx="391">
                  <c:v>1542449.27196279</c:v>
                </c:pt>
                <c:pt idx="392">
                  <c:v>1542449.27196279</c:v>
                </c:pt>
                <c:pt idx="393">
                  <c:v>1542449.27196279</c:v>
                </c:pt>
                <c:pt idx="394">
                  <c:v>1542449.27196279</c:v>
                </c:pt>
                <c:pt idx="395">
                  <c:v>1542449.27196279</c:v>
                </c:pt>
                <c:pt idx="396">
                  <c:v>1542449.27196279</c:v>
                </c:pt>
                <c:pt idx="397">
                  <c:v>1542449.27196279</c:v>
                </c:pt>
                <c:pt idx="398">
                  <c:v>1542449.27196279</c:v>
                </c:pt>
                <c:pt idx="399">
                  <c:v>1542449.27196279</c:v>
                </c:pt>
                <c:pt idx="400">
                  <c:v>1542449.27196279</c:v>
                </c:pt>
                <c:pt idx="401">
                  <c:v>1542449.27196279</c:v>
                </c:pt>
                <c:pt idx="402">
                  <c:v>1542449.27196279</c:v>
                </c:pt>
                <c:pt idx="403">
                  <c:v>1542449.27196279</c:v>
                </c:pt>
                <c:pt idx="404">
                  <c:v>1542449.27196279</c:v>
                </c:pt>
                <c:pt idx="405">
                  <c:v>1542449.27196279</c:v>
                </c:pt>
                <c:pt idx="406">
                  <c:v>1542449.27196279</c:v>
                </c:pt>
                <c:pt idx="407">
                  <c:v>1542449.27196279</c:v>
                </c:pt>
                <c:pt idx="408">
                  <c:v>1542449.27196279</c:v>
                </c:pt>
                <c:pt idx="409">
                  <c:v>1542449.27196279</c:v>
                </c:pt>
                <c:pt idx="410">
                  <c:v>1542449.27196279</c:v>
                </c:pt>
                <c:pt idx="411">
                  <c:v>1542449.27196279</c:v>
                </c:pt>
                <c:pt idx="412">
                  <c:v>1542449.27196279</c:v>
                </c:pt>
                <c:pt idx="413">
                  <c:v>1542449.27196279</c:v>
                </c:pt>
                <c:pt idx="414">
                  <c:v>1542449.27196279</c:v>
                </c:pt>
                <c:pt idx="415">
                  <c:v>1542449.27196279</c:v>
                </c:pt>
                <c:pt idx="416">
                  <c:v>1542449.27196279</c:v>
                </c:pt>
                <c:pt idx="417">
                  <c:v>1542449.27196279</c:v>
                </c:pt>
                <c:pt idx="418">
                  <c:v>1542449.27196279</c:v>
                </c:pt>
                <c:pt idx="419">
                  <c:v>1542449.27196279</c:v>
                </c:pt>
                <c:pt idx="420">
                  <c:v>1542449.27196279</c:v>
                </c:pt>
                <c:pt idx="421">
                  <c:v>1542449.27196279</c:v>
                </c:pt>
                <c:pt idx="422">
                  <c:v>1542449.27196279</c:v>
                </c:pt>
                <c:pt idx="423">
                  <c:v>1542449.27196279</c:v>
                </c:pt>
                <c:pt idx="424">
                  <c:v>1542449.27196279</c:v>
                </c:pt>
                <c:pt idx="425">
                  <c:v>1542449.27196279</c:v>
                </c:pt>
                <c:pt idx="426">
                  <c:v>1542449.27196279</c:v>
                </c:pt>
                <c:pt idx="427">
                  <c:v>1542449.27196279</c:v>
                </c:pt>
                <c:pt idx="428">
                  <c:v>1542449.27196279</c:v>
                </c:pt>
                <c:pt idx="429">
                  <c:v>1542449.27196279</c:v>
                </c:pt>
                <c:pt idx="430">
                  <c:v>1542449.27196279</c:v>
                </c:pt>
                <c:pt idx="431">
                  <c:v>1542449.27196279</c:v>
                </c:pt>
                <c:pt idx="432">
                  <c:v>1542449.27196279</c:v>
                </c:pt>
                <c:pt idx="433">
                  <c:v>1542449.27196279</c:v>
                </c:pt>
                <c:pt idx="434">
                  <c:v>1542449.27196279</c:v>
                </c:pt>
                <c:pt idx="435">
                  <c:v>1542449.27196279</c:v>
                </c:pt>
                <c:pt idx="436">
                  <c:v>1542449.27196279</c:v>
                </c:pt>
                <c:pt idx="437">
                  <c:v>1542449.27196279</c:v>
                </c:pt>
                <c:pt idx="438">
                  <c:v>1542449.27196279</c:v>
                </c:pt>
                <c:pt idx="439">
                  <c:v>1542449.27196279</c:v>
                </c:pt>
                <c:pt idx="440">
                  <c:v>1542449.27196279</c:v>
                </c:pt>
                <c:pt idx="441">
                  <c:v>1542449.27196279</c:v>
                </c:pt>
                <c:pt idx="442">
                  <c:v>1542449.27196279</c:v>
                </c:pt>
                <c:pt idx="443">
                  <c:v>1542449.27196279</c:v>
                </c:pt>
                <c:pt idx="444">
                  <c:v>1542449.27196279</c:v>
                </c:pt>
                <c:pt idx="445">
                  <c:v>1542449.27196279</c:v>
                </c:pt>
                <c:pt idx="446">
                  <c:v>1542449.27196279</c:v>
                </c:pt>
                <c:pt idx="447">
                  <c:v>1542449.27196279</c:v>
                </c:pt>
                <c:pt idx="448">
                  <c:v>1542449.27196279</c:v>
                </c:pt>
                <c:pt idx="449">
                  <c:v>1542449.27196279</c:v>
                </c:pt>
                <c:pt idx="450">
                  <c:v>1542449.27196279</c:v>
                </c:pt>
                <c:pt idx="451">
                  <c:v>1542449.27196279</c:v>
                </c:pt>
                <c:pt idx="452">
                  <c:v>1542449.27196279</c:v>
                </c:pt>
                <c:pt idx="453">
                  <c:v>1542449.27196279</c:v>
                </c:pt>
                <c:pt idx="454">
                  <c:v>1542449.27196279</c:v>
                </c:pt>
                <c:pt idx="455">
                  <c:v>1542449.27196279</c:v>
                </c:pt>
                <c:pt idx="456">
                  <c:v>1542449.27196279</c:v>
                </c:pt>
                <c:pt idx="457">
                  <c:v>1542449.27196279</c:v>
                </c:pt>
                <c:pt idx="458">
                  <c:v>1542449.27196279</c:v>
                </c:pt>
                <c:pt idx="459">
                  <c:v>1542449.27196279</c:v>
                </c:pt>
                <c:pt idx="460">
                  <c:v>1542449.27196279</c:v>
                </c:pt>
                <c:pt idx="461">
                  <c:v>1542449.27196279</c:v>
                </c:pt>
                <c:pt idx="462">
                  <c:v>1542449.27196279</c:v>
                </c:pt>
                <c:pt idx="463">
                  <c:v>1542449.27196279</c:v>
                </c:pt>
                <c:pt idx="464">
                  <c:v>1542449.27196279</c:v>
                </c:pt>
                <c:pt idx="465">
                  <c:v>1542449.27196279</c:v>
                </c:pt>
                <c:pt idx="466">
                  <c:v>1542449.27196279</c:v>
                </c:pt>
                <c:pt idx="467">
                  <c:v>1542449.27196279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Trans!$B$2:$B$469</c:f>
              <c:numCache>
                <c:formatCode>General</c:formatCode>
                <c:ptCount val="468"/>
                <c:pt idx="0">
                  <c:v>7753.75652699905</c:v>
                </c:pt>
                <c:pt idx="1">
                  <c:v>7753.75652699905</c:v>
                </c:pt>
                <c:pt idx="2">
                  <c:v>7753.75652699905</c:v>
                </c:pt>
                <c:pt idx="3">
                  <c:v>7753.75652699905</c:v>
                </c:pt>
                <c:pt idx="4">
                  <c:v>7753.75652699905</c:v>
                </c:pt>
                <c:pt idx="5">
                  <c:v>7753.75652699905</c:v>
                </c:pt>
                <c:pt idx="6">
                  <c:v>7753.75652699905</c:v>
                </c:pt>
                <c:pt idx="7">
                  <c:v>7753.75652699905</c:v>
                </c:pt>
                <c:pt idx="8">
                  <c:v>7753.75652699905</c:v>
                </c:pt>
                <c:pt idx="9">
                  <c:v>7753.75652699905</c:v>
                </c:pt>
                <c:pt idx="10">
                  <c:v>7753.75652699905</c:v>
                </c:pt>
                <c:pt idx="11">
                  <c:v>7753.75652699905</c:v>
                </c:pt>
                <c:pt idx="12">
                  <c:v>7753.75652699905</c:v>
                </c:pt>
                <c:pt idx="13">
                  <c:v>7753.75652699905</c:v>
                </c:pt>
                <c:pt idx="14">
                  <c:v>7753.75652699905</c:v>
                </c:pt>
                <c:pt idx="15">
                  <c:v>7753.75652699905</c:v>
                </c:pt>
                <c:pt idx="16">
                  <c:v>7753.75652699905</c:v>
                </c:pt>
                <c:pt idx="17">
                  <c:v>7753.75652699905</c:v>
                </c:pt>
                <c:pt idx="18">
                  <c:v>7753.75652699905</c:v>
                </c:pt>
                <c:pt idx="19">
                  <c:v>7753.75652699905</c:v>
                </c:pt>
                <c:pt idx="20">
                  <c:v>7753.75652699905</c:v>
                </c:pt>
                <c:pt idx="21">
                  <c:v>7753.75652699905</c:v>
                </c:pt>
                <c:pt idx="22">
                  <c:v>7753.75652699905</c:v>
                </c:pt>
                <c:pt idx="23">
                  <c:v>7753.75652699905</c:v>
                </c:pt>
                <c:pt idx="24">
                  <c:v>7753.75652699905</c:v>
                </c:pt>
                <c:pt idx="25">
                  <c:v>7753.75652699905</c:v>
                </c:pt>
                <c:pt idx="26">
                  <c:v>7753.75652699905</c:v>
                </c:pt>
                <c:pt idx="27">
                  <c:v>7753.75652699905</c:v>
                </c:pt>
                <c:pt idx="28">
                  <c:v>7753.75652699905</c:v>
                </c:pt>
                <c:pt idx="29">
                  <c:v>7753.75652699905</c:v>
                </c:pt>
                <c:pt idx="30">
                  <c:v>7753.75652699905</c:v>
                </c:pt>
                <c:pt idx="31">
                  <c:v>7753.75652699905</c:v>
                </c:pt>
                <c:pt idx="32">
                  <c:v>7753.75652699905</c:v>
                </c:pt>
                <c:pt idx="33">
                  <c:v>7753.75652699905</c:v>
                </c:pt>
                <c:pt idx="34">
                  <c:v>7753.75652699905</c:v>
                </c:pt>
                <c:pt idx="35">
                  <c:v>7753.75652699905</c:v>
                </c:pt>
                <c:pt idx="36">
                  <c:v>7753.75652699905</c:v>
                </c:pt>
                <c:pt idx="37">
                  <c:v>7753.75652699905</c:v>
                </c:pt>
                <c:pt idx="38">
                  <c:v>7753.75652699905</c:v>
                </c:pt>
                <c:pt idx="39">
                  <c:v>7753.75652699905</c:v>
                </c:pt>
                <c:pt idx="40">
                  <c:v>7753.75652699905</c:v>
                </c:pt>
                <c:pt idx="41">
                  <c:v>7753.75652699905</c:v>
                </c:pt>
                <c:pt idx="42">
                  <c:v>7753.75652699905</c:v>
                </c:pt>
                <c:pt idx="43">
                  <c:v>7753.75652699905</c:v>
                </c:pt>
                <c:pt idx="44">
                  <c:v>7753.75652699905</c:v>
                </c:pt>
                <c:pt idx="45">
                  <c:v>7753.75652699905</c:v>
                </c:pt>
                <c:pt idx="46">
                  <c:v>7753.75652699905</c:v>
                </c:pt>
                <c:pt idx="47">
                  <c:v>7753.75652699905</c:v>
                </c:pt>
                <c:pt idx="48">
                  <c:v>7753.75652699905</c:v>
                </c:pt>
                <c:pt idx="49">
                  <c:v>7753.75652699905</c:v>
                </c:pt>
                <c:pt idx="50">
                  <c:v>7753.75652699905</c:v>
                </c:pt>
                <c:pt idx="51">
                  <c:v>7753.75652699905</c:v>
                </c:pt>
                <c:pt idx="52">
                  <c:v>7753.75652699905</c:v>
                </c:pt>
                <c:pt idx="53">
                  <c:v>7753.75652699905</c:v>
                </c:pt>
                <c:pt idx="54">
                  <c:v>7753.75652699905</c:v>
                </c:pt>
                <c:pt idx="55">
                  <c:v>7753.75652699905</c:v>
                </c:pt>
                <c:pt idx="56">
                  <c:v>7753.75652699905</c:v>
                </c:pt>
                <c:pt idx="57">
                  <c:v>7753.75652699905</c:v>
                </c:pt>
                <c:pt idx="58">
                  <c:v>7753.75652699905</c:v>
                </c:pt>
                <c:pt idx="59">
                  <c:v>7753.75652699905</c:v>
                </c:pt>
                <c:pt idx="60">
                  <c:v>7753.75652699905</c:v>
                </c:pt>
                <c:pt idx="61">
                  <c:v>7753.75652699905</c:v>
                </c:pt>
                <c:pt idx="62">
                  <c:v>7753.75652699905</c:v>
                </c:pt>
                <c:pt idx="63">
                  <c:v>7753.75652699905</c:v>
                </c:pt>
                <c:pt idx="64">
                  <c:v>7753.75652699905</c:v>
                </c:pt>
                <c:pt idx="65">
                  <c:v>7753.75652699905</c:v>
                </c:pt>
                <c:pt idx="66">
                  <c:v>7753.75652699905</c:v>
                </c:pt>
                <c:pt idx="67">
                  <c:v>7753.75652699905</c:v>
                </c:pt>
                <c:pt idx="68">
                  <c:v>7753.75652699905</c:v>
                </c:pt>
                <c:pt idx="69">
                  <c:v>7753.75652699905</c:v>
                </c:pt>
                <c:pt idx="70">
                  <c:v>7753.75652699905</c:v>
                </c:pt>
                <c:pt idx="71">
                  <c:v>7753.75652699905</c:v>
                </c:pt>
                <c:pt idx="72">
                  <c:v>7753.75652699905</c:v>
                </c:pt>
                <c:pt idx="73">
                  <c:v>7753.75652699905</c:v>
                </c:pt>
                <c:pt idx="74">
                  <c:v>7753.75652699905</c:v>
                </c:pt>
                <c:pt idx="75">
                  <c:v>7753.75652699905</c:v>
                </c:pt>
                <c:pt idx="76">
                  <c:v>7753.75652699905</c:v>
                </c:pt>
                <c:pt idx="77">
                  <c:v>7753.75652699905</c:v>
                </c:pt>
                <c:pt idx="78">
                  <c:v>7753.75652699905</c:v>
                </c:pt>
                <c:pt idx="79">
                  <c:v>7753.75652699905</c:v>
                </c:pt>
                <c:pt idx="80">
                  <c:v>7753.75652699905</c:v>
                </c:pt>
                <c:pt idx="81">
                  <c:v>7753.75652699905</c:v>
                </c:pt>
                <c:pt idx="82">
                  <c:v>7753.75652699905</c:v>
                </c:pt>
                <c:pt idx="83">
                  <c:v>7753.75652699905</c:v>
                </c:pt>
                <c:pt idx="84">
                  <c:v>7753.75652699905</c:v>
                </c:pt>
                <c:pt idx="85">
                  <c:v>7753.75652699905</c:v>
                </c:pt>
                <c:pt idx="86">
                  <c:v>7753.75652699905</c:v>
                </c:pt>
                <c:pt idx="87">
                  <c:v>7753.75652699905</c:v>
                </c:pt>
                <c:pt idx="88">
                  <c:v>7753.75652699905</c:v>
                </c:pt>
                <c:pt idx="89">
                  <c:v>7753.75652699905</c:v>
                </c:pt>
                <c:pt idx="90">
                  <c:v>7753.75652699905</c:v>
                </c:pt>
                <c:pt idx="91">
                  <c:v>7753.75652699905</c:v>
                </c:pt>
                <c:pt idx="92">
                  <c:v>7753.75652699905</c:v>
                </c:pt>
                <c:pt idx="93">
                  <c:v>7753.75652699905</c:v>
                </c:pt>
                <c:pt idx="94">
                  <c:v>7753.75652699905</c:v>
                </c:pt>
                <c:pt idx="95">
                  <c:v>7753.75652699905</c:v>
                </c:pt>
                <c:pt idx="96">
                  <c:v>7753.75652699905</c:v>
                </c:pt>
                <c:pt idx="97">
                  <c:v>7753.75652699905</c:v>
                </c:pt>
                <c:pt idx="98">
                  <c:v>7753.75652699905</c:v>
                </c:pt>
                <c:pt idx="99">
                  <c:v>7753.75652699905</c:v>
                </c:pt>
                <c:pt idx="100">
                  <c:v>7753.75652699905</c:v>
                </c:pt>
                <c:pt idx="101">
                  <c:v>7753.75652699905</c:v>
                </c:pt>
                <c:pt idx="102">
                  <c:v>7753.75652699905</c:v>
                </c:pt>
                <c:pt idx="103">
                  <c:v>7753.75652699905</c:v>
                </c:pt>
                <c:pt idx="104">
                  <c:v>7753.75652699905</c:v>
                </c:pt>
                <c:pt idx="105">
                  <c:v>7753.75652699905</c:v>
                </c:pt>
                <c:pt idx="106">
                  <c:v>7753.75652699905</c:v>
                </c:pt>
                <c:pt idx="107">
                  <c:v>7753.75652699905</c:v>
                </c:pt>
                <c:pt idx="108">
                  <c:v>7753.75652699905</c:v>
                </c:pt>
                <c:pt idx="109">
                  <c:v>7753.75652699905</c:v>
                </c:pt>
                <c:pt idx="110">
                  <c:v>7753.75652699905</c:v>
                </c:pt>
                <c:pt idx="111">
                  <c:v>7753.75652699905</c:v>
                </c:pt>
                <c:pt idx="112">
                  <c:v>7753.75652699905</c:v>
                </c:pt>
                <c:pt idx="113">
                  <c:v>7753.75652699905</c:v>
                </c:pt>
                <c:pt idx="114">
                  <c:v>7753.75652699905</c:v>
                </c:pt>
                <c:pt idx="115">
                  <c:v>7753.75652699905</c:v>
                </c:pt>
                <c:pt idx="116">
                  <c:v>7753.75652699905</c:v>
                </c:pt>
                <c:pt idx="117">
                  <c:v>7753.75652699905</c:v>
                </c:pt>
                <c:pt idx="118">
                  <c:v>7753.75652699905</c:v>
                </c:pt>
                <c:pt idx="119">
                  <c:v>7753.75652699905</c:v>
                </c:pt>
                <c:pt idx="120">
                  <c:v>7753.75652699905</c:v>
                </c:pt>
                <c:pt idx="121">
                  <c:v>7753.75652699905</c:v>
                </c:pt>
                <c:pt idx="122">
                  <c:v>7753.75652699905</c:v>
                </c:pt>
                <c:pt idx="123">
                  <c:v>7753.75652699905</c:v>
                </c:pt>
                <c:pt idx="124">
                  <c:v>7753.75652699905</c:v>
                </c:pt>
                <c:pt idx="125">
                  <c:v>7753.75652699905</c:v>
                </c:pt>
                <c:pt idx="126">
                  <c:v>7753.75652699905</c:v>
                </c:pt>
                <c:pt idx="127">
                  <c:v>7753.75652699905</c:v>
                </c:pt>
                <c:pt idx="128">
                  <c:v>7753.75652699905</c:v>
                </c:pt>
                <c:pt idx="129">
                  <c:v>7753.75652699905</c:v>
                </c:pt>
                <c:pt idx="130">
                  <c:v>7753.75652699905</c:v>
                </c:pt>
                <c:pt idx="131">
                  <c:v>7753.75652699905</c:v>
                </c:pt>
                <c:pt idx="132">
                  <c:v>7753.75652699905</c:v>
                </c:pt>
                <c:pt idx="133">
                  <c:v>7753.75652699905</c:v>
                </c:pt>
                <c:pt idx="134">
                  <c:v>7753.75652699905</c:v>
                </c:pt>
                <c:pt idx="135">
                  <c:v>7753.75652699905</c:v>
                </c:pt>
                <c:pt idx="136">
                  <c:v>7753.75652699905</c:v>
                </c:pt>
                <c:pt idx="137">
                  <c:v>7753.75652699905</c:v>
                </c:pt>
                <c:pt idx="138">
                  <c:v>7753.75652699905</c:v>
                </c:pt>
                <c:pt idx="139">
                  <c:v>7753.75652699905</c:v>
                </c:pt>
                <c:pt idx="140">
                  <c:v>7753.75652699905</c:v>
                </c:pt>
                <c:pt idx="141">
                  <c:v>7753.75652699905</c:v>
                </c:pt>
                <c:pt idx="142">
                  <c:v>7753.75652699905</c:v>
                </c:pt>
                <c:pt idx="143">
                  <c:v>7753.75652699905</c:v>
                </c:pt>
                <c:pt idx="144">
                  <c:v>7753.75652699905</c:v>
                </c:pt>
                <c:pt idx="145">
                  <c:v>7753.75652699905</c:v>
                </c:pt>
                <c:pt idx="146">
                  <c:v>7753.75652699905</c:v>
                </c:pt>
                <c:pt idx="147">
                  <c:v>7753.75652699905</c:v>
                </c:pt>
                <c:pt idx="148">
                  <c:v>7753.75652699905</c:v>
                </c:pt>
                <c:pt idx="149">
                  <c:v>7753.75652699905</c:v>
                </c:pt>
                <c:pt idx="150">
                  <c:v>7753.75652699905</c:v>
                </c:pt>
                <c:pt idx="151">
                  <c:v>7753.75652699905</c:v>
                </c:pt>
                <c:pt idx="152">
                  <c:v>7753.75652699905</c:v>
                </c:pt>
                <c:pt idx="153">
                  <c:v>7753.75652699905</c:v>
                </c:pt>
                <c:pt idx="154">
                  <c:v>7753.75652699905</c:v>
                </c:pt>
                <c:pt idx="155">
                  <c:v>7753.75652699905</c:v>
                </c:pt>
                <c:pt idx="156">
                  <c:v>7753.75652699905</c:v>
                </c:pt>
                <c:pt idx="157">
                  <c:v>7753.75652699905</c:v>
                </c:pt>
                <c:pt idx="158">
                  <c:v>7753.75652699905</c:v>
                </c:pt>
                <c:pt idx="159">
                  <c:v>7753.75652699905</c:v>
                </c:pt>
                <c:pt idx="160">
                  <c:v>7753.75652699905</c:v>
                </c:pt>
                <c:pt idx="161">
                  <c:v>7753.75652699905</c:v>
                </c:pt>
                <c:pt idx="162">
                  <c:v>7753.75652699905</c:v>
                </c:pt>
                <c:pt idx="163">
                  <c:v>7753.75652699905</c:v>
                </c:pt>
                <c:pt idx="164">
                  <c:v>7753.75652699905</c:v>
                </c:pt>
                <c:pt idx="165">
                  <c:v>7753.75652699905</c:v>
                </c:pt>
                <c:pt idx="166">
                  <c:v>7753.75652699905</c:v>
                </c:pt>
                <c:pt idx="167">
                  <c:v>7753.75652699905</c:v>
                </c:pt>
                <c:pt idx="168">
                  <c:v>7753.75652699905</c:v>
                </c:pt>
                <c:pt idx="169">
                  <c:v>7753.75652699905</c:v>
                </c:pt>
                <c:pt idx="170">
                  <c:v>7753.75652699905</c:v>
                </c:pt>
                <c:pt idx="171">
                  <c:v>7753.75652699905</c:v>
                </c:pt>
                <c:pt idx="172">
                  <c:v>7753.75652699905</c:v>
                </c:pt>
                <c:pt idx="173">
                  <c:v>7753.75652699905</c:v>
                </c:pt>
                <c:pt idx="174">
                  <c:v>7753.75652699905</c:v>
                </c:pt>
                <c:pt idx="175">
                  <c:v>7753.75652699905</c:v>
                </c:pt>
                <c:pt idx="176">
                  <c:v>7753.75652699905</c:v>
                </c:pt>
                <c:pt idx="177">
                  <c:v>7753.75652699905</c:v>
                </c:pt>
                <c:pt idx="178">
                  <c:v>7753.75652699905</c:v>
                </c:pt>
                <c:pt idx="179">
                  <c:v>7753.75652699905</c:v>
                </c:pt>
                <c:pt idx="180">
                  <c:v>7753.75652699905</c:v>
                </c:pt>
                <c:pt idx="181">
                  <c:v>7753.75652699905</c:v>
                </c:pt>
                <c:pt idx="182">
                  <c:v>7753.75652699905</c:v>
                </c:pt>
                <c:pt idx="183">
                  <c:v>7753.75652699905</c:v>
                </c:pt>
                <c:pt idx="184">
                  <c:v>7753.75652699905</c:v>
                </c:pt>
                <c:pt idx="185">
                  <c:v>7753.75652699905</c:v>
                </c:pt>
                <c:pt idx="186">
                  <c:v>7753.75652699905</c:v>
                </c:pt>
                <c:pt idx="187">
                  <c:v>7753.75652699905</c:v>
                </c:pt>
                <c:pt idx="188">
                  <c:v>7753.75652699905</c:v>
                </c:pt>
                <c:pt idx="189">
                  <c:v>7753.75652699905</c:v>
                </c:pt>
                <c:pt idx="190">
                  <c:v>7753.75652699905</c:v>
                </c:pt>
                <c:pt idx="191">
                  <c:v>7753.75652699905</c:v>
                </c:pt>
                <c:pt idx="192">
                  <c:v>7753.75652699905</c:v>
                </c:pt>
                <c:pt idx="193">
                  <c:v>7753.75652699905</c:v>
                </c:pt>
                <c:pt idx="194">
                  <c:v>7753.75652699905</c:v>
                </c:pt>
                <c:pt idx="195">
                  <c:v>7753.75652699905</c:v>
                </c:pt>
                <c:pt idx="196">
                  <c:v>7753.75652699905</c:v>
                </c:pt>
                <c:pt idx="197">
                  <c:v>7753.75652699905</c:v>
                </c:pt>
                <c:pt idx="198">
                  <c:v>7753.75652699905</c:v>
                </c:pt>
                <c:pt idx="199">
                  <c:v>7753.75652699905</c:v>
                </c:pt>
                <c:pt idx="200">
                  <c:v>7753.75652699905</c:v>
                </c:pt>
                <c:pt idx="201">
                  <c:v>7753.75652699905</c:v>
                </c:pt>
                <c:pt idx="202">
                  <c:v>7753.75652699905</c:v>
                </c:pt>
                <c:pt idx="203">
                  <c:v>7753.75652699905</c:v>
                </c:pt>
                <c:pt idx="204">
                  <c:v>7753.75652699905</c:v>
                </c:pt>
                <c:pt idx="205">
                  <c:v>7753.75652699905</c:v>
                </c:pt>
                <c:pt idx="206">
                  <c:v>7753.75652699905</c:v>
                </c:pt>
                <c:pt idx="207">
                  <c:v>7753.75652699905</c:v>
                </c:pt>
                <c:pt idx="208">
                  <c:v>7753.75652699905</c:v>
                </c:pt>
                <c:pt idx="209">
                  <c:v>7753.75652699905</c:v>
                </c:pt>
                <c:pt idx="210">
                  <c:v>7753.75652699905</c:v>
                </c:pt>
                <c:pt idx="211">
                  <c:v>7753.75652699905</c:v>
                </c:pt>
                <c:pt idx="212">
                  <c:v>7753.75652699905</c:v>
                </c:pt>
                <c:pt idx="213">
                  <c:v>7753.75652699905</c:v>
                </c:pt>
                <c:pt idx="214">
                  <c:v>7753.75652699905</c:v>
                </c:pt>
                <c:pt idx="215">
                  <c:v>7753.75652699905</c:v>
                </c:pt>
                <c:pt idx="216">
                  <c:v>7753.75652699905</c:v>
                </c:pt>
                <c:pt idx="217">
                  <c:v>7753.75652699905</c:v>
                </c:pt>
                <c:pt idx="218">
                  <c:v>7753.75652699905</c:v>
                </c:pt>
                <c:pt idx="219">
                  <c:v>7753.75652699905</c:v>
                </c:pt>
                <c:pt idx="220">
                  <c:v>7753.75652699905</c:v>
                </c:pt>
                <c:pt idx="221">
                  <c:v>7753.75652699905</c:v>
                </c:pt>
                <c:pt idx="222">
                  <c:v>7753.75652699905</c:v>
                </c:pt>
                <c:pt idx="223">
                  <c:v>7753.75652699905</c:v>
                </c:pt>
                <c:pt idx="224">
                  <c:v>7753.75652699905</c:v>
                </c:pt>
                <c:pt idx="225">
                  <c:v>7753.75652699905</c:v>
                </c:pt>
                <c:pt idx="226">
                  <c:v>7753.75652699905</c:v>
                </c:pt>
                <c:pt idx="227">
                  <c:v>7753.75652699905</c:v>
                </c:pt>
                <c:pt idx="228">
                  <c:v>7753.75652699905</c:v>
                </c:pt>
                <c:pt idx="229">
                  <c:v>7753.75652699905</c:v>
                </c:pt>
                <c:pt idx="230">
                  <c:v>7753.75652699905</c:v>
                </c:pt>
                <c:pt idx="231">
                  <c:v>7753.75652699905</c:v>
                </c:pt>
                <c:pt idx="232">
                  <c:v>7753.75652699905</c:v>
                </c:pt>
                <c:pt idx="233">
                  <c:v>7753.75652699905</c:v>
                </c:pt>
                <c:pt idx="234">
                  <c:v>7753.75652699905</c:v>
                </c:pt>
                <c:pt idx="235">
                  <c:v>7753.75652699905</c:v>
                </c:pt>
                <c:pt idx="236">
                  <c:v>7753.75652699905</c:v>
                </c:pt>
                <c:pt idx="237">
                  <c:v>7753.75652699905</c:v>
                </c:pt>
                <c:pt idx="238">
                  <c:v>7753.75652699905</c:v>
                </c:pt>
                <c:pt idx="239">
                  <c:v>7753.75652699905</c:v>
                </c:pt>
                <c:pt idx="240">
                  <c:v>7753.75652699905</c:v>
                </c:pt>
                <c:pt idx="241">
                  <c:v>7753.75652699905</c:v>
                </c:pt>
                <c:pt idx="242">
                  <c:v>7753.75652699905</c:v>
                </c:pt>
                <c:pt idx="243">
                  <c:v>7753.75652699905</c:v>
                </c:pt>
                <c:pt idx="244">
                  <c:v>7753.75652699905</c:v>
                </c:pt>
                <c:pt idx="245">
                  <c:v>7753.75652699905</c:v>
                </c:pt>
                <c:pt idx="246">
                  <c:v>7753.75652699905</c:v>
                </c:pt>
                <c:pt idx="247">
                  <c:v>7753.75652699905</c:v>
                </c:pt>
                <c:pt idx="248">
                  <c:v>7753.75652699905</c:v>
                </c:pt>
                <c:pt idx="249">
                  <c:v>7753.75652699905</c:v>
                </c:pt>
                <c:pt idx="250">
                  <c:v>7753.75652699905</c:v>
                </c:pt>
                <c:pt idx="251">
                  <c:v>7753.75652699905</c:v>
                </c:pt>
                <c:pt idx="252">
                  <c:v>7753.75652699905</c:v>
                </c:pt>
                <c:pt idx="253">
                  <c:v>7753.75652699905</c:v>
                </c:pt>
                <c:pt idx="254">
                  <c:v>7753.75652699905</c:v>
                </c:pt>
                <c:pt idx="255">
                  <c:v>7753.75652699905</c:v>
                </c:pt>
                <c:pt idx="256">
                  <c:v>7753.75652699905</c:v>
                </c:pt>
                <c:pt idx="257">
                  <c:v>7753.75652699905</c:v>
                </c:pt>
                <c:pt idx="258">
                  <c:v>7753.75652699905</c:v>
                </c:pt>
                <c:pt idx="259">
                  <c:v>7753.75652699905</c:v>
                </c:pt>
                <c:pt idx="260">
                  <c:v>7753.75652699905</c:v>
                </c:pt>
                <c:pt idx="261">
                  <c:v>7753.75652699905</c:v>
                </c:pt>
                <c:pt idx="262">
                  <c:v>7753.75652699905</c:v>
                </c:pt>
                <c:pt idx="263">
                  <c:v>7753.75652699905</c:v>
                </c:pt>
                <c:pt idx="264">
                  <c:v>7753.75652699905</c:v>
                </c:pt>
                <c:pt idx="265">
                  <c:v>7753.75652699905</c:v>
                </c:pt>
                <c:pt idx="266">
                  <c:v>7753.75652699905</c:v>
                </c:pt>
                <c:pt idx="267">
                  <c:v>7753.75652699905</c:v>
                </c:pt>
                <c:pt idx="268">
                  <c:v>7753.75652699905</c:v>
                </c:pt>
                <c:pt idx="269">
                  <c:v>7753.75652699905</c:v>
                </c:pt>
                <c:pt idx="270">
                  <c:v>7753.75652699905</c:v>
                </c:pt>
                <c:pt idx="271">
                  <c:v>7753.75652699905</c:v>
                </c:pt>
                <c:pt idx="272">
                  <c:v>7753.75652699905</c:v>
                </c:pt>
                <c:pt idx="273">
                  <c:v>7753.75652699905</c:v>
                </c:pt>
                <c:pt idx="274">
                  <c:v>7753.75652699905</c:v>
                </c:pt>
                <c:pt idx="275">
                  <c:v>7753.75652699905</c:v>
                </c:pt>
                <c:pt idx="276">
                  <c:v>7753.75652699905</c:v>
                </c:pt>
                <c:pt idx="277">
                  <c:v>7753.75652699905</c:v>
                </c:pt>
                <c:pt idx="278">
                  <c:v>7753.75652699905</c:v>
                </c:pt>
                <c:pt idx="279">
                  <c:v>7753.75652699905</c:v>
                </c:pt>
                <c:pt idx="280">
                  <c:v>7753.75652699905</c:v>
                </c:pt>
                <c:pt idx="281">
                  <c:v>7753.75652699905</c:v>
                </c:pt>
                <c:pt idx="282">
                  <c:v>7753.75652699905</c:v>
                </c:pt>
                <c:pt idx="283">
                  <c:v>7753.75652699905</c:v>
                </c:pt>
                <c:pt idx="284">
                  <c:v>7753.75652699905</c:v>
                </c:pt>
                <c:pt idx="285">
                  <c:v>7753.75652699905</c:v>
                </c:pt>
                <c:pt idx="286">
                  <c:v>7753.75652699905</c:v>
                </c:pt>
                <c:pt idx="287">
                  <c:v>7753.75652699905</c:v>
                </c:pt>
                <c:pt idx="288">
                  <c:v>7753.75652699905</c:v>
                </c:pt>
                <c:pt idx="289">
                  <c:v>7753.75652699905</c:v>
                </c:pt>
                <c:pt idx="290">
                  <c:v>7753.75652699905</c:v>
                </c:pt>
                <c:pt idx="291">
                  <c:v>7753.75652699905</c:v>
                </c:pt>
                <c:pt idx="292">
                  <c:v>7753.75652699905</c:v>
                </c:pt>
                <c:pt idx="293">
                  <c:v>7753.75652699905</c:v>
                </c:pt>
                <c:pt idx="294">
                  <c:v>7753.75652699905</c:v>
                </c:pt>
                <c:pt idx="295">
                  <c:v>7753.75652699905</c:v>
                </c:pt>
                <c:pt idx="296">
                  <c:v>7753.75652699905</c:v>
                </c:pt>
                <c:pt idx="297">
                  <c:v>7753.75652699905</c:v>
                </c:pt>
                <c:pt idx="298">
                  <c:v>7753.75652699905</c:v>
                </c:pt>
                <c:pt idx="299">
                  <c:v>7753.75652699905</c:v>
                </c:pt>
                <c:pt idx="300">
                  <c:v>7753.75652699905</c:v>
                </c:pt>
                <c:pt idx="301">
                  <c:v>7753.75652699905</c:v>
                </c:pt>
                <c:pt idx="302">
                  <c:v>7753.75652699905</c:v>
                </c:pt>
                <c:pt idx="303">
                  <c:v>7753.75652699905</c:v>
                </c:pt>
                <c:pt idx="304">
                  <c:v>7753.75652699905</c:v>
                </c:pt>
                <c:pt idx="305">
                  <c:v>7753.75652699905</c:v>
                </c:pt>
                <c:pt idx="306">
                  <c:v>7753.75652699905</c:v>
                </c:pt>
                <c:pt idx="307">
                  <c:v>7753.75652699905</c:v>
                </c:pt>
                <c:pt idx="308">
                  <c:v>7753.75652699905</c:v>
                </c:pt>
                <c:pt idx="309">
                  <c:v>7753.75652699905</c:v>
                </c:pt>
                <c:pt idx="310">
                  <c:v>7753.75652699905</c:v>
                </c:pt>
                <c:pt idx="311">
                  <c:v>7753.75652699905</c:v>
                </c:pt>
                <c:pt idx="312">
                  <c:v>7753.75652699905</c:v>
                </c:pt>
                <c:pt idx="313">
                  <c:v>7753.75652699905</c:v>
                </c:pt>
                <c:pt idx="314">
                  <c:v>7753.75652699905</c:v>
                </c:pt>
                <c:pt idx="315">
                  <c:v>7753.75652699905</c:v>
                </c:pt>
                <c:pt idx="316">
                  <c:v>7753.75652699905</c:v>
                </c:pt>
                <c:pt idx="317">
                  <c:v>7753.75652699905</c:v>
                </c:pt>
                <c:pt idx="318">
                  <c:v>7753.75652699905</c:v>
                </c:pt>
                <c:pt idx="319">
                  <c:v>7753.75652699905</c:v>
                </c:pt>
                <c:pt idx="320">
                  <c:v>7753.75652699905</c:v>
                </c:pt>
                <c:pt idx="321">
                  <c:v>7753.75652699905</c:v>
                </c:pt>
                <c:pt idx="322">
                  <c:v>7753.75652699905</c:v>
                </c:pt>
                <c:pt idx="323">
                  <c:v>7753.75652699905</c:v>
                </c:pt>
                <c:pt idx="324">
                  <c:v>7753.75652699905</c:v>
                </c:pt>
                <c:pt idx="325">
                  <c:v>7753.75652699905</c:v>
                </c:pt>
                <c:pt idx="326">
                  <c:v>7753.75652699905</c:v>
                </c:pt>
                <c:pt idx="327">
                  <c:v>7753.75652699905</c:v>
                </c:pt>
                <c:pt idx="328">
                  <c:v>7753.75652699905</c:v>
                </c:pt>
                <c:pt idx="329">
                  <c:v>7753.75652699905</c:v>
                </c:pt>
                <c:pt idx="330">
                  <c:v>7753.75652699905</c:v>
                </c:pt>
                <c:pt idx="331">
                  <c:v>7753.75652699905</c:v>
                </c:pt>
                <c:pt idx="332">
                  <c:v>7753.75652699905</c:v>
                </c:pt>
                <c:pt idx="333">
                  <c:v>7753.75652699905</c:v>
                </c:pt>
                <c:pt idx="334">
                  <c:v>7753.75652699905</c:v>
                </c:pt>
                <c:pt idx="335">
                  <c:v>7753.75652699905</c:v>
                </c:pt>
                <c:pt idx="336">
                  <c:v>7753.75652699905</c:v>
                </c:pt>
                <c:pt idx="337">
                  <c:v>7753.75652699905</c:v>
                </c:pt>
                <c:pt idx="338">
                  <c:v>7753.75652699905</c:v>
                </c:pt>
                <c:pt idx="339">
                  <c:v>7753.75652699905</c:v>
                </c:pt>
                <c:pt idx="340">
                  <c:v>7753.75652699905</c:v>
                </c:pt>
                <c:pt idx="341">
                  <c:v>7753.75652699905</c:v>
                </c:pt>
                <c:pt idx="342">
                  <c:v>7753.75652699905</c:v>
                </c:pt>
                <c:pt idx="343">
                  <c:v>7753.75652699905</c:v>
                </c:pt>
                <c:pt idx="344">
                  <c:v>7753.75652699905</c:v>
                </c:pt>
                <c:pt idx="345">
                  <c:v>7753.75652699905</c:v>
                </c:pt>
                <c:pt idx="346">
                  <c:v>7753.75652699905</c:v>
                </c:pt>
                <c:pt idx="347">
                  <c:v>7753.75652699905</c:v>
                </c:pt>
                <c:pt idx="348">
                  <c:v>7753.75652699905</c:v>
                </c:pt>
                <c:pt idx="349">
                  <c:v>7753.75652699905</c:v>
                </c:pt>
                <c:pt idx="350">
                  <c:v>7753.75652699905</c:v>
                </c:pt>
                <c:pt idx="351">
                  <c:v>7753.75652699905</c:v>
                </c:pt>
                <c:pt idx="352">
                  <c:v>7753.75652699905</c:v>
                </c:pt>
                <c:pt idx="353">
                  <c:v>7753.75652699905</c:v>
                </c:pt>
                <c:pt idx="354">
                  <c:v>7753.75652699905</c:v>
                </c:pt>
                <c:pt idx="355">
                  <c:v>7753.75652699905</c:v>
                </c:pt>
                <c:pt idx="356">
                  <c:v>7753.75652699905</c:v>
                </c:pt>
                <c:pt idx="357">
                  <c:v>7753.75652699905</c:v>
                </c:pt>
                <c:pt idx="358">
                  <c:v>7753.75652699905</c:v>
                </c:pt>
                <c:pt idx="359">
                  <c:v>7753.75652699905</c:v>
                </c:pt>
                <c:pt idx="360">
                  <c:v>7753.75652699905</c:v>
                </c:pt>
                <c:pt idx="361">
                  <c:v>7753.75652699905</c:v>
                </c:pt>
                <c:pt idx="362">
                  <c:v>7753.75652699905</c:v>
                </c:pt>
                <c:pt idx="363">
                  <c:v>7753.75652699905</c:v>
                </c:pt>
                <c:pt idx="364">
                  <c:v>7753.75652699905</c:v>
                </c:pt>
                <c:pt idx="365">
                  <c:v>7753.75652699905</c:v>
                </c:pt>
                <c:pt idx="366">
                  <c:v>7753.75652699905</c:v>
                </c:pt>
                <c:pt idx="367">
                  <c:v>7753.75652699905</c:v>
                </c:pt>
                <c:pt idx="368">
                  <c:v>7753.75652699905</c:v>
                </c:pt>
                <c:pt idx="369">
                  <c:v>7753.75652699905</c:v>
                </c:pt>
                <c:pt idx="370">
                  <c:v>7753.75652699905</c:v>
                </c:pt>
                <c:pt idx="371">
                  <c:v>7753.75652699905</c:v>
                </c:pt>
                <c:pt idx="372">
                  <c:v>7753.75652699905</c:v>
                </c:pt>
                <c:pt idx="373">
                  <c:v>7753.75652699905</c:v>
                </c:pt>
                <c:pt idx="374">
                  <c:v>7753.75652699905</c:v>
                </c:pt>
                <c:pt idx="375">
                  <c:v>7753.75652699905</c:v>
                </c:pt>
                <c:pt idx="376">
                  <c:v>7753.75652699905</c:v>
                </c:pt>
                <c:pt idx="377">
                  <c:v>7753.75652699905</c:v>
                </c:pt>
                <c:pt idx="378">
                  <c:v>7753.75652699905</c:v>
                </c:pt>
                <c:pt idx="379">
                  <c:v>7753.75652699905</c:v>
                </c:pt>
                <c:pt idx="380">
                  <c:v>7753.75652699905</c:v>
                </c:pt>
                <c:pt idx="381">
                  <c:v>7753.75652699905</c:v>
                </c:pt>
                <c:pt idx="382">
                  <c:v>7753.75652699905</c:v>
                </c:pt>
                <c:pt idx="383">
                  <c:v>7753.75652699905</c:v>
                </c:pt>
                <c:pt idx="384">
                  <c:v>7753.75652699905</c:v>
                </c:pt>
                <c:pt idx="385">
                  <c:v>7753.75652699905</c:v>
                </c:pt>
                <c:pt idx="386">
                  <c:v>7753.75652699905</c:v>
                </c:pt>
                <c:pt idx="387">
                  <c:v>7753.75652699905</c:v>
                </c:pt>
                <c:pt idx="388">
                  <c:v>7753.75652699905</c:v>
                </c:pt>
                <c:pt idx="389">
                  <c:v>7753.75652699905</c:v>
                </c:pt>
                <c:pt idx="390">
                  <c:v>7753.75652699905</c:v>
                </c:pt>
                <c:pt idx="391">
                  <c:v>7753.75652699905</c:v>
                </c:pt>
                <c:pt idx="392">
                  <c:v>7753.75652699905</c:v>
                </c:pt>
                <c:pt idx="393">
                  <c:v>7753.75652699905</c:v>
                </c:pt>
                <c:pt idx="394">
                  <c:v>7753.75652699905</c:v>
                </c:pt>
                <c:pt idx="395">
                  <c:v>7753.75652699905</c:v>
                </c:pt>
                <c:pt idx="396">
                  <c:v>7753.75652699905</c:v>
                </c:pt>
                <c:pt idx="397">
                  <c:v>7753.75652699905</c:v>
                </c:pt>
                <c:pt idx="398">
                  <c:v>7753.75652699905</c:v>
                </c:pt>
                <c:pt idx="399">
                  <c:v>7753.75652699905</c:v>
                </c:pt>
                <c:pt idx="400">
                  <c:v>7753.75652699905</c:v>
                </c:pt>
                <c:pt idx="401">
                  <c:v>7753.75652699905</c:v>
                </c:pt>
                <c:pt idx="402">
                  <c:v>7753.75652699905</c:v>
                </c:pt>
                <c:pt idx="403">
                  <c:v>7753.75652699905</c:v>
                </c:pt>
                <c:pt idx="404">
                  <c:v>7753.75652699905</c:v>
                </c:pt>
                <c:pt idx="405">
                  <c:v>7753.75652699905</c:v>
                </c:pt>
                <c:pt idx="406">
                  <c:v>7753.75652699905</c:v>
                </c:pt>
                <c:pt idx="407">
                  <c:v>7753.75652699905</c:v>
                </c:pt>
                <c:pt idx="408">
                  <c:v>7753.75652699905</c:v>
                </c:pt>
                <c:pt idx="409">
                  <c:v>7753.75652699905</c:v>
                </c:pt>
                <c:pt idx="410">
                  <c:v>7753.75652699905</c:v>
                </c:pt>
                <c:pt idx="411">
                  <c:v>7753.75652699905</c:v>
                </c:pt>
                <c:pt idx="412">
                  <c:v>7753.75652699905</c:v>
                </c:pt>
                <c:pt idx="413">
                  <c:v>7753.75652699905</c:v>
                </c:pt>
                <c:pt idx="414">
                  <c:v>7753.75652699905</c:v>
                </c:pt>
                <c:pt idx="415">
                  <c:v>7753.75652699905</c:v>
                </c:pt>
                <c:pt idx="416">
                  <c:v>7753.75652699905</c:v>
                </c:pt>
                <c:pt idx="417">
                  <c:v>7753.75652699905</c:v>
                </c:pt>
                <c:pt idx="418">
                  <c:v>7753.75652699905</c:v>
                </c:pt>
                <c:pt idx="419">
                  <c:v>7753.75652699905</c:v>
                </c:pt>
                <c:pt idx="420">
                  <c:v>7753.75652699905</c:v>
                </c:pt>
                <c:pt idx="421">
                  <c:v>7753.75652699905</c:v>
                </c:pt>
                <c:pt idx="422">
                  <c:v>7753.75652699905</c:v>
                </c:pt>
                <c:pt idx="423">
                  <c:v>7753.75652699905</c:v>
                </c:pt>
                <c:pt idx="424">
                  <c:v>7753.75652699905</c:v>
                </c:pt>
                <c:pt idx="425">
                  <c:v>7753.75652699905</c:v>
                </c:pt>
                <c:pt idx="426">
                  <c:v>7753.75652699905</c:v>
                </c:pt>
                <c:pt idx="427">
                  <c:v>7753.75652699905</c:v>
                </c:pt>
                <c:pt idx="428">
                  <c:v>7753.75652699905</c:v>
                </c:pt>
                <c:pt idx="429">
                  <c:v>7753.75652699905</c:v>
                </c:pt>
                <c:pt idx="430">
                  <c:v>7753.75652699905</c:v>
                </c:pt>
                <c:pt idx="431">
                  <c:v>7753.75652699905</c:v>
                </c:pt>
                <c:pt idx="432">
                  <c:v>7753.75652699905</c:v>
                </c:pt>
                <c:pt idx="433">
                  <c:v>7753.75652699905</c:v>
                </c:pt>
                <c:pt idx="434">
                  <c:v>7753.75652699905</c:v>
                </c:pt>
                <c:pt idx="435">
                  <c:v>7753.75652699905</c:v>
                </c:pt>
                <c:pt idx="436">
                  <c:v>7753.75652699905</c:v>
                </c:pt>
                <c:pt idx="437">
                  <c:v>7753.75652699905</c:v>
                </c:pt>
                <c:pt idx="438">
                  <c:v>7753.75652699905</c:v>
                </c:pt>
                <c:pt idx="439">
                  <c:v>7753.75652699905</c:v>
                </c:pt>
                <c:pt idx="440">
                  <c:v>7753.75652699905</c:v>
                </c:pt>
                <c:pt idx="441">
                  <c:v>7753.75652699905</c:v>
                </c:pt>
                <c:pt idx="442">
                  <c:v>7753.75652699905</c:v>
                </c:pt>
                <c:pt idx="443">
                  <c:v>7753.75652699905</c:v>
                </c:pt>
                <c:pt idx="444">
                  <c:v>7753.75652699905</c:v>
                </c:pt>
                <c:pt idx="445">
                  <c:v>7753.75652699905</c:v>
                </c:pt>
                <c:pt idx="446">
                  <c:v>7753.75652699905</c:v>
                </c:pt>
                <c:pt idx="447">
                  <c:v>7753.75652699905</c:v>
                </c:pt>
                <c:pt idx="448">
                  <c:v>7753.75652699905</c:v>
                </c:pt>
                <c:pt idx="449">
                  <c:v>7753.75652699905</c:v>
                </c:pt>
                <c:pt idx="450">
                  <c:v>7753.75652699905</c:v>
                </c:pt>
                <c:pt idx="451">
                  <c:v>7753.75652699905</c:v>
                </c:pt>
                <c:pt idx="452">
                  <c:v>7753.75652699905</c:v>
                </c:pt>
                <c:pt idx="453">
                  <c:v>7753.75652699905</c:v>
                </c:pt>
                <c:pt idx="454">
                  <c:v>7753.75652699905</c:v>
                </c:pt>
                <c:pt idx="455">
                  <c:v>7753.75652699905</c:v>
                </c:pt>
                <c:pt idx="456">
                  <c:v>7753.75652699905</c:v>
                </c:pt>
                <c:pt idx="457">
                  <c:v>7753.75652699905</c:v>
                </c:pt>
                <c:pt idx="458">
                  <c:v>7753.75652699905</c:v>
                </c:pt>
                <c:pt idx="459">
                  <c:v>7753.75652699905</c:v>
                </c:pt>
                <c:pt idx="460">
                  <c:v>7753.75652699905</c:v>
                </c:pt>
                <c:pt idx="461">
                  <c:v>7753.75652699905</c:v>
                </c:pt>
                <c:pt idx="462">
                  <c:v>7753.75652699905</c:v>
                </c:pt>
                <c:pt idx="463">
                  <c:v>7753.75652699905</c:v>
                </c:pt>
                <c:pt idx="464">
                  <c:v>7753.75652699905</c:v>
                </c:pt>
                <c:pt idx="465">
                  <c:v>7753.75652699905</c:v>
                </c:pt>
                <c:pt idx="466">
                  <c:v>7753.75652699905</c:v>
                </c:pt>
                <c:pt idx="467">
                  <c:v>7753.75652699905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Trans!$C$2:$C$469</c:f>
              <c:numCache>
                <c:formatCode>General</c:formatCode>
                <c:ptCount val="468"/>
                <c:pt idx="0">
                  <c:v>10355.8886840314</c:v>
                </c:pt>
                <c:pt idx="1">
                  <c:v>10355.8886840314</c:v>
                </c:pt>
                <c:pt idx="2">
                  <c:v>10355.8886840314</c:v>
                </c:pt>
                <c:pt idx="3">
                  <c:v>10355.8886840314</c:v>
                </c:pt>
                <c:pt idx="4">
                  <c:v>10355.8886840314</c:v>
                </c:pt>
                <c:pt idx="5">
                  <c:v>10355.8886840314</c:v>
                </c:pt>
                <c:pt idx="6">
                  <c:v>10355.8886840314</c:v>
                </c:pt>
                <c:pt idx="7">
                  <c:v>10355.8886840314</c:v>
                </c:pt>
                <c:pt idx="8">
                  <c:v>10355.8886840314</c:v>
                </c:pt>
                <c:pt idx="9">
                  <c:v>10355.8886840314</c:v>
                </c:pt>
                <c:pt idx="10">
                  <c:v>10355.8886840314</c:v>
                </c:pt>
                <c:pt idx="11">
                  <c:v>10355.8886840314</c:v>
                </c:pt>
                <c:pt idx="12">
                  <c:v>10355.8886840314</c:v>
                </c:pt>
                <c:pt idx="13">
                  <c:v>10355.8886840314</c:v>
                </c:pt>
                <c:pt idx="14">
                  <c:v>10355.8886840314</c:v>
                </c:pt>
                <c:pt idx="15">
                  <c:v>10355.8886840314</c:v>
                </c:pt>
                <c:pt idx="16">
                  <c:v>10355.8886840314</c:v>
                </c:pt>
                <c:pt idx="17">
                  <c:v>10355.8886840314</c:v>
                </c:pt>
                <c:pt idx="18">
                  <c:v>10355.8886840314</c:v>
                </c:pt>
                <c:pt idx="19">
                  <c:v>10355.8886840314</c:v>
                </c:pt>
                <c:pt idx="20">
                  <c:v>10355.8886840314</c:v>
                </c:pt>
                <c:pt idx="21">
                  <c:v>10355.8886840314</c:v>
                </c:pt>
                <c:pt idx="22">
                  <c:v>10355.8886840314</c:v>
                </c:pt>
                <c:pt idx="23">
                  <c:v>10355.8886840314</c:v>
                </c:pt>
                <c:pt idx="24">
                  <c:v>10355.8886840314</c:v>
                </c:pt>
                <c:pt idx="25">
                  <c:v>10355.8886840314</c:v>
                </c:pt>
                <c:pt idx="26">
                  <c:v>10355.8886840314</c:v>
                </c:pt>
                <c:pt idx="27">
                  <c:v>10355.8886840314</c:v>
                </c:pt>
                <c:pt idx="28">
                  <c:v>10355.8886840314</c:v>
                </c:pt>
                <c:pt idx="29">
                  <c:v>10355.8886840314</c:v>
                </c:pt>
                <c:pt idx="30">
                  <c:v>10355.8886840314</c:v>
                </c:pt>
                <c:pt idx="31">
                  <c:v>10355.8886840314</c:v>
                </c:pt>
                <c:pt idx="32">
                  <c:v>10355.8886840314</c:v>
                </c:pt>
                <c:pt idx="33">
                  <c:v>10355.8886840314</c:v>
                </c:pt>
                <c:pt idx="34">
                  <c:v>10355.8886840314</c:v>
                </c:pt>
                <c:pt idx="35">
                  <c:v>10355.8886840314</c:v>
                </c:pt>
                <c:pt idx="36">
                  <c:v>10355.8886840314</c:v>
                </c:pt>
                <c:pt idx="37">
                  <c:v>10355.8886840314</c:v>
                </c:pt>
                <c:pt idx="38">
                  <c:v>10355.8886840314</c:v>
                </c:pt>
                <c:pt idx="39">
                  <c:v>10355.8886840314</c:v>
                </c:pt>
                <c:pt idx="40">
                  <c:v>10355.8886840314</c:v>
                </c:pt>
                <c:pt idx="41">
                  <c:v>10355.8886840314</c:v>
                </c:pt>
                <c:pt idx="42">
                  <c:v>10355.8886840314</c:v>
                </c:pt>
                <c:pt idx="43">
                  <c:v>10355.8886840314</c:v>
                </c:pt>
                <c:pt idx="44">
                  <c:v>10355.8886840314</c:v>
                </c:pt>
                <c:pt idx="45">
                  <c:v>10355.8886840314</c:v>
                </c:pt>
                <c:pt idx="46">
                  <c:v>10355.8886840314</c:v>
                </c:pt>
                <c:pt idx="47">
                  <c:v>10355.8886840314</c:v>
                </c:pt>
                <c:pt idx="48">
                  <c:v>10355.8886840314</c:v>
                </c:pt>
                <c:pt idx="49">
                  <c:v>10355.8886840314</c:v>
                </c:pt>
                <c:pt idx="50">
                  <c:v>10355.8886840314</c:v>
                </c:pt>
                <c:pt idx="51">
                  <c:v>10355.8886840314</c:v>
                </c:pt>
                <c:pt idx="52">
                  <c:v>10355.8886840314</c:v>
                </c:pt>
                <c:pt idx="53">
                  <c:v>10355.8886840314</c:v>
                </c:pt>
                <c:pt idx="54">
                  <c:v>10355.8886840314</c:v>
                </c:pt>
                <c:pt idx="55">
                  <c:v>10355.8886840314</c:v>
                </c:pt>
                <c:pt idx="56">
                  <c:v>10355.8886840314</c:v>
                </c:pt>
                <c:pt idx="57">
                  <c:v>10355.8886840314</c:v>
                </c:pt>
                <c:pt idx="58">
                  <c:v>10355.8886840314</c:v>
                </c:pt>
                <c:pt idx="59">
                  <c:v>10355.8886840314</c:v>
                </c:pt>
                <c:pt idx="60">
                  <c:v>10355.8886840314</c:v>
                </c:pt>
                <c:pt idx="61">
                  <c:v>10355.8886840314</c:v>
                </c:pt>
                <c:pt idx="62">
                  <c:v>10355.8886840314</c:v>
                </c:pt>
                <c:pt idx="63">
                  <c:v>10355.8886840314</c:v>
                </c:pt>
                <c:pt idx="64">
                  <c:v>10355.8886840314</c:v>
                </c:pt>
                <c:pt idx="65">
                  <c:v>10355.8886840314</c:v>
                </c:pt>
                <c:pt idx="66">
                  <c:v>10355.8886840314</c:v>
                </c:pt>
                <c:pt idx="67">
                  <c:v>10355.8886840314</c:v>
                </c:pt>
                <c:pt idx="68">
                  <c:v>10355.8886840314</c:v>
                </c:pt>
                <c:pt idx="69">
                  <c:v>10355.8886840314</c:v>
                </c:pt>
                <c:pt idx="70">
                  <c:v>10355.8886840314</c:v>
                </c:pt>
                <c:pt idx="71">
                  <c:v>10355.8886840314</c:v>
                </c:pt>
                <c:pt idx="72">
                  <c:v>10355.8886840314</c:v>
                </c:pt>
                <c:pt idx="73">
                  <c:v>10355.8886840314</c:v>
                </c:pt>
                <c:pt idx="74">
                  <c:v>10355.8886840314</c:v>
                </c:pt>
                <c:pt idx="75">
                  <c:v>10355.8886840314</c:v>
                </c:pt>
                <c:pt idx="76">
                  <c:v>10355.8886840314</c:v>
                </c:pt>
                <c:pt idx="77">
                  <c:v>10355.8886840314</c:v>
                </c:pt>
                <c:pt idx="78">
                  <c:v>10355.8886840314</c:v>
                </c:pt>
                <c:pt idx="79">
                  <c:v>10355.8886840314</c:v>
                </c:pt>
                <c:pt idx="80">
                  <c:v>10355.8886840314</c:v>
                </c:pt>
                <c:pt idx="81">
                  <c:v>10355.8886840314</c:v>
                </c:pt>
                <c:pt idx="82">
                  <c:v>10355.8886840314</c:v>
                </c:pt>
                <c:pt idx="83">
                  <c:v>10355.8886840314</c:v>
                </c:pt>
                <c:pt idx="84">
                  <c:v>10355.8886840314</c:v>
                </c:pt>
                <c:pt idx="85">
                  <c:v>10355.8886840314</c:v>
                </c:pt>
                <c:pt idx="86">
                  <c:v>10355.8886840314</c:v>
                </c:pt>
                <c:pt idx="87">
                  <c:v>10355.8886840314</c:v>
                </c:pt>
                <c:pt idx="88">
                  <c:v>10355.8886840314</c:v>
                </c:pt>
                <c:pt idx="89">
                  <c:v>10355.8886840314</c:v>
                </c:pt>
                <c:pt idx="90">
                  <c:v>10355.8886840314</c:v>
                </c:pt>
                <c:pt idx="91">
                  <c:v>10355.8886840314</c:v>
                </c:pt>
                <c:pt idx="92">
                  <c:v>10355.8886840314</c:v>
                </c:pt>
                <c:pt idx="93">
                  <c:v>10355.8886840314</c:v>
                </c:pt>
                <c:pt idx="94">
                  <c:v>10355.8886840314</c:v>
                </c:pt>
                <c:pt idx="95">
                  <c:v>10355.8886840314</c:v>
                </c:pt>
                <c:pt idx="96">
                  <c:v>10355.8886840314</c:v>
                </c:pt>
                <c:pt idx="97">
                  <c:v>10355.8886840314</c:v>
                </c:pt>
                <c:pt idx="98">
                  <c:v>10355.8886840314</c:v>
                </c:pt>
                <c:pt idx="99">
                  <c:v>10355.8886840314</c:v>
                </c:pt>
                <c:pt idx="100">
                  <c:v>10355.8886840314</c:v>
                </c:pt>
                <c:pt idx="101">
                  <c:v>10355.8886840314</c:v>
                </c:pt>
                <c:pt idx="102">
                  <c:v>10355.8886840314</c:v>
                </c:pt>
                <c:pt idx="103">
                  <c:v>10355.8886840314</c:v>
                </c:pt>
                <c:pt idx="104">
                  <c:v>10355.8886840314</c:v>
                </c:pt>
                <c:pt idx="105">
                  <c:v>10355.8886840314</c:v>
                </c:pt>
                <c:pt idx="106">
                  <c:v>10355.8886840314</c:v>
                </c:pt>
                <c:pt idx="107">
                  <c:v>10355.8886840314</c:v>
                </c:pt>
                <c:pt idx="108">
                  <c:v>10355.8886840314</c:v>
                </c:pt>
                <c:pt idx="109">
                  <c:v>10355.8886840314</c:v>
                </c:pt>
                <c:pt idx="110">
                  <c:v>10355.8886840314</c:v>
                </c:pt>
                <c:pt idx="111">
                  <c:v>10355.8886840314</c:v>
                </c:pt>
                <c:pt idx="112">
                  <c:v>10355.8886840314</c:v>
                </c:pt>
                <c:pt idx="113">
                  <c:v>10355.8886840314</c:v>
                </c:pt>
                <c:pt idx="114">
                  <c:v>10355.8886840314</c:v>
                </c:pt>
                <c:pt idx="115">
                  <c:v>10355.8886840314</c:v>
                </c:pt>
                <c:pt idx="116">
                  <c:v>10355.8886840314</c:v>
                </c:pt>
                <c:pt idx="117">
                  <c:v>10355.8886840314</c:v>
                </c:pt>
                <c:pt idx="118">
                  <c:v>10355.8886840314</c:v>
                </c:pt>
                <c:pt idx="119">
                  <c:v>10355.8886840314</c:v>
                </c:pt>
                <c:pt idx="120">
                  <c:v>10355.8886840314</c:v>
                </c:pt>
                <c:pt idx="121">
                  <c:v>10355.8886840314</c:v>
                </c:pt>
                <c:pt idx="122">
                  <c:v>10355.8886840314</c:v>
                </c:pt>
                <c:pt idx="123">
                  <c:v>10355.8886840314</c:v>
                </c:pt>
                <c:pt idx="124">
                  <c:v>10355.8886840314</c:v>
                </c:pt>
                <c:pt idx="125">
                  <c:v>10355.8886840314</c:v>
                </c:pt>
                <c:pt idx="126">
                  <c:v>10355.8886840314</c:v>
                </c:pt>
                <c:pt idx="127">
                  <c:v>10355.8886840314</c:v>
                </c:pt>
                <c:pt idx="128">
                  <c:v>10355.8886840314</c:v>
                </c:pt>
                <c:pt idx="129">
                  <c:v>10355.8886840314</c:v>
                </c:pt>
                <c:pt idx="130">
                  <c:v>10355.8886840314</c:v>
                </c:pt>
                <c:pt idx="131">
                  <c:v>10355.8886840314</c:v>
                </c:pt>
                <c:pt idx="132">
                  <c:v>10355.8886840314</c:v>
                </c:pt>
                <c:pt idx="133">
                  <c:v>10355.8886840314</c:v>
                </c:pt>
                <c:pt idx="134">
                  <c:v>10355.8886840314</c:v>
                </c:pt>
                <c:pt idx="135">
                  <c:v>10355.8886840314</c:v>
                </c:pt>
                <c:pt idx="136">
                  <c:v>10355.8886840314</c:v>
                </c:pt>
                <c:pt idx="137">
                  <c:v>10355.8886840314</c:v>
                </c:pt>
                <c:pt idx="138">
                  <c:v>10355.8886840314</c:v>
                </c:pt>
                <c:pt idx="139">
                  <c:v>10355.8886840314</c:v>
                </c:pt>
                <c:pt idx="140">
                  <c:v>10355.8886840314</c:v>
                </c:pt>
                <c:pt idx="141">
                  <c:v>10355.8886840314</c:v>
                </c:pt>
                <c:pt idx="142">
                  <c:v>10355.8886840314</c:v>
                </c:pt>
                <c:pt idx="143">
                  <c:v>10355.8886840314</c:v>
                </c:pt>
                <c:pt idx="144">
                  <c:v>10355.8886840314</c:v>
                </c:pt>
                <c:pt idx="145">
                  <c:v>10355.8886840314</c:v>
                </c:pt>
                <c:pt idx="146">
                  <c:v>10355.8886840314</c:v>
                </c:pt>
                <c:pt idx="147">
                  <c:v>10355.8886840314</c:v>
                </c:pt>
                <c:pt idx="148">
                  <c:v>10355.8886840314</c:v>
                </c:pt>
                <c:pt idx="149">
                  <c:v>10355.8886840314</c:v>
                </c:pt>
                <c:pt idx="150">
                  <c:v>10355.8886840314</c:v>
                </c:pt>
                <c:pt idx="151">
                  <c:v>10355.8886840314</c:v>
                </c:pt>
                <c:pt idx="152">
                  <c:v>10355.8886840314</c:v>
                </c:pt>
                <c:pt idx="153">
                  <c:v>10355.8886840314</c:v>
                </c:pt>
                <c:pt idx="154">
                  <c:v>10355.8886840314</c:v>
                </c:pt>
                <c:pt idx="155">
                  <c:v>10355.8886840314</c:v>
                </c:pt>
                <c:pt idx="156">
                  <c:v>10355.8886840314</c:v>
                </c:pt>
                <c:pt idx="157">
                  <c:v>10355.8886840314</c:v>
                </c:pt>
                <c:pt idx="158">
                  <c:v>10355.8886840314</c:v>
                </c:pt>
                <c:pt idx="159">
                  <c:v>10355.8886840314</c:v>
                </c:pt>
                <c:pt idx="160">
                  <c:v>10355.8886840314</c:v>
                </c:pt>
                <c:pt idx="161">
                  <c:v>10355.8886840314</c:v>
                </c:pt>
                <c:pt idx="162">
                  <c:v>10355.8886840314</c:v>
                </c:pt>
                <c:pt idx="163">
                  <c:v>10355.8886840314</c:v>
                </c:pt>
                <c:pt idx="164">
                  <c:v>10355.8886840314</c:v>
                </c:pt>
                <c:pt idx="165">
                  <c:v>10355.8886840314</c:v>
                </c:pt>
                <c:pt idx="166">
                  <c:v>10355.8886840314</c:v>
                </c:pt>
                <c:pt idx="167">
                  <c:v>10355.8886840314</c:v>
                </c:pt>
                <c:pt idx="168">
                  <c:v>10355.8886840314</c:v>
                </c:pt>
                <c:pt idx="169">
                  <c:v>10355.8886840314</c:v>
                </c:pt>
                <c:pt idx="170">
                  <c:v>10355.8886840314</c:v>
                </c:pt>
                <c:pt idx="171">
                  <c:v>10355.8886840314</c:v>
                </c:pt>
                <c:pt idx="172">
                  <c:v>10355.8886840314</c:v>
                </c:pt>
                <c:pt idx="173">
                  <c:v>10355.8886840314</c:v>
                </c:pt>
                <c:pt idx="174">
                  <c:v>10355.8886840314</c:v>
                </c:pt>
                <c:pt idx="175">
                  <c:v>10355.8886840314</c:v>
                </c:pt>
                <c:pt idx="176">
                  <c:v>10355.8886840314</c:v>
                </c:pt>
                <c:pt idx="177">
                  <c:v>10355.8886840314</c:v>
                </c:pt>
                <c:pt idx="178">
                  <c:v>10355.8886840314</c:v>
                </c:pt>
                <c:pt idx="179">
                  <c:v>10355.8886840314</c:v>
                </c:pt>
                <c:pt idx="180">
                  <c:v>10355.8886840314</c:v>
                </c:pt>
                <c:pt idx="181">
                  <c:v>10355.8886840314</c:v>
                </c:pt>
                <c:pt idx="182">
                  <c:v>10355.8886840314</c:v>
                </c:pt>
                <c:pt idx="183">
                  <c:v>10355.8886840314</c:v>
                </c:pt>
                <c:pt idx="184">
                  <c:v>10355.8886840314</c:v>
                </c:pt>
                <c:pt idx="185">
                  <c:v>10355.8886840314</c:v>
                </c:pt>
                <c:pt idx="186">
                  <c:v>10355.8886840314</c:v>
                </c:pt>
                <c:pt idx="187">
                  <c:v>10355.8886840314</c:v>
                </c:pt>
                <c:pt idx="188">
                  <c:v>10355.8886840314</c:v>
                </c:pt>
                <c:pt idx="189">
                  <c:v>10355.8886840314</c:v>
                </c:pt>
                <c:pt idx="190">
                  <c:v>10355.8886840314</c:v>
                </c:pt>
                <c:pt idx="191">
                  <c:v>10355.8886840314</c:v>
                </c:pt>
                <c:pt idx="192">
                  <c:v>10355.8886840314</c:v>
                </c:pt>
                <c:pt idx="193">
                  <c:v>10355.8886840314</c:v>
                </c:pt>
                <c:pt idx="194">
                  <c:v>10355.8886840314</c:v>
                </c:pt>
                <c:pt idx="195">
                  <c:v>10355.8886840314</c:v>
                </c:pt>
                <c:pt idx="196">
                  <c:v>10355.8886840314</c:v>
                </c:pt>
                <c:pt idx="197">
                  <c:v>10355.8886840314</c:v>
                </c:pt>
                <c:pt idx="198">
                  <c:v>10355.8886840314</c:v>
                </c:pt>
                <c:pt idx="199">
                  <c:v>10355.8886840314</c:v>
                </c:pt>
                <c:pt idx="200">
                  <c:v>10355.8886840314</c:v>
                </c:pt>
                <c:pt idx="201">
                  <c:v>10355.8886840314</c:v>
                </c:pt>
                <c:pt idx="202">
                  <c:v>10355.8886840314</c:v>
                </c:pt>
                <c:pt idx="203">
                  <c:v>10355.8886840314</c:v>
                </c:pt>
                <c:pt idx="204">
                  <c:v>10355.8886840314</c:v>
                </c:pt>
                <c:pt idx="205">
                  <c:v>10355.8886840314</c:v>
                </c:pt>
                <c:pt idx="206">
                  <c:v>10355.8886840314</c:v>
                </c:pt>
                <c:pt idx="207">
                  <c:v>10355.8886840314</c:v>
                </c:pt>
                <c:pt idx="208">
                  <c:v>10355.8886840314</c:v>
                </c:pt>
                <c:pt idx="209">
                  <c:v>10355.8886840314</c:v>
                </c:pt>
                <c:pt idx="210">
                  <c:v>10355.8886840314</c:v>
                </c:pt>
                <c:pt idx="211">
                  <c:v>10355.8886840314</c:v>
                </c:pt>
                <c:pt idx="212">
                  <c:v>10355.8886840314</c:v>
                </c:pt>
                <c:pt idx="213">
                  <c:v>10355.8886840314</c:v>
                </c:pt>
                <c:pt idx="214">
                  <c:v>10355.8886840314</c:v>
                </c:pt>
                <c:pt idx="215">
                  <c:v>10355.8886840314</c:v>
                </c:pt>
                <c:pt idx="216">
                  <c:v>10355.8886840314</c:v>
                </c:pt>
                <c:pt idx="217">
                  <c:v>10355.8886840314</c:v>
                </c:pt>
                <c:pt idx="218">
                  <c:v>10355.8886840314</c:v>
                </c:pt>
                <c:pt idx="219">
                  <c:v>10355.8886840314</c:v>
                </c:pt>
                <c:pt idx="220">
                  <c:v>10355.8886840314</c:v>
                </c:pt>
                <c:pt idx="221">
                  <c:v>10355.8886840314</c:v>
                </c:pt>
                <c:pt idx="222">
                  <c:v>10355.8886840314</c:v>
                </c:pt>
                <c:pt idx="223">
                  <c:v>10355.8886840314</c:v>
                </c:pt>
                <c:pt idx="224">
                  <c:v>10355.8886840314</c:v>
                </c:pt>
                <c:pt idx="225">
                  <c:v>10355.8886840314</c:v>
                </c:pt>
                <c:pt idx="226">
                  <c:v>10355.8886840314</c:v>
                </c:pt>
                <c:pt idx="227">
                  <c:v>10355.8886840314</c:v>
                </c:pt>
                <c:pt idx="228">
                  <c:v>10355.8886840314</c:v>
                </c:pt>
                <c:pt idx="229">
                  <c:v>10355.8886840314</c:v>
                </c:pt>
                <c:pt idx="230">
                  <c:v>10355.8886840314</c:v>
                </c:pt>
                <c:pt idx="231">
                  <c:v>10355.8886840314</c:v>
                </c:pt>
                <c:pt idx="232">
                  <c:v>10355.8886840314</c:v>
                </c:pt>
                <c:pt idx="233">
                  <c:v>10355.8886840314</c:v>
                </c:pt>
                <c:pt idx="234">
                  <c:v>10355.8886840314</c:v>
                </c:pt>
                <c:pt idx="235">
                  <c:v>10355.8886840314</c:v>
                </c:pt>
                <c:pt idx="236">
                  <c:v>10355.8886840314</c:v>
                </c:pt>
                <c:pt idx="237">
                  <c:v>10355.8886840314</c:v>
                </c:pt>
                <c:pt idx="238">
                  <c:v>10355.8886840314</c:v>
                </c:pt>
                <c:pt idx="239">
                  <c:v>10355.8886840314</c:v>
                </c:pt>
                <c:pt idx="240">
                  <c:v>10355.8886840314</c:v>
                </c:pt>
                <c:pt idx="241">
                  <c:v>10355.8886840314</c:v>
                </c:pt>
                <c:pt idx="242">
                  <c:v>10355.8886840314</c:v>
                </c:pt>
                <c:pt idx="243">
                  <c:v>10355.8886840314</c:v>
                </c:pt>
                <c:pt idx="244">
                  <c:v>10355.8886840314</c:v>
                </c:pt>
                <c:pt idx="245">
                  <c:v>10355.8886840314</c:v>
                </c:pt>
                <c:pt idx="246">
                  <c:v>10355.8886840314</c:v>
                </c:pt>
                <c:pt idx="247">
                  <c:v>10355.8886840314</c:v>
                </c:pt>
                <c:pt idx="248">
                  <c:v>10355.8886840314</c:v>
                </c:pt>
                <c:pt idx="249">
                  <c:v>10355.8886840314</c:v>
                </c:pt>
                <c:pt idx="250">
                  <c:v>10355.8886840314</c:v>
                </c:pt>
                <c:pt idx="251">
                  <c:v>10355.8886840314</c:v>
                </c:pt>
                <c:pt idx="252">
                  <c:v>10355.8886840314</c:v>
                </c:pt>
                <c:pt idx="253">
                  <c:v>10355.8886840314</c:v>
                </c:pt>
                <c:pt idx="254">
                  <c:v>10355.8886840314</c:v>
                </c:pt>
                <c:pt idx="255">
                  <c:v>10355.8886840314</c:v>
                </c:pt>
                <c:pt idx="256">
                  <c:v>10355.8886840314</c:v>
                </c:pt>
                <c:pt idx="257">
                  <c:v>10355.8886840314</c:v>
                </c:pt>
                <c:pt idx="258">
                  <c:v>10355.8886840314</c:v>
                </c:pt>
                <c:pt idx="259">
                  <c:v>10355.8886840314</c:v>
                </c:pt>
                <c:pt idx="260">
                  <c:v>10355.8886840314</c:v>
                </c:pt>
                <c:pt idx="261">
                  <c:v>10355.8886840314</c:v>
                </c:pt>
                <c:pt idx="262">
                  <c:v>10355.8886840314</c:v>
                </c:pt>
                <c:pt idx="263">
                  <c:v>10355.8886840314</c:v>
                </c:pt>
                <c:pt idx="264">
                  <c:v>10355.8886840314</c:v>
                </c:pt>
                <c:pt idx="265">
                  <c:v>10355.8886840314</c:v>
                </c:pt>
                <c:pt idx="266">
                  <c:v>10355.8886840314</c:v>
                </c:pt>
                <c:pt idx="267">
                  <c:v>10355.8886840314</c:v>
                </c:pt>
                <c:pt idx="268">
                  <c:v>10355.8886840314</c:v>
                </c:pt>
                <c:pt idx="269">
                  <c:v>10355.8886840314</c:v>
                </c:pt>
                <c:pt idx="270">
                  <c:v>10355.8886840314</c:v>
                </c:pt>
                <c:pt idx="271">
                  <c:v>10355.8886840314</c:v>
                </c:pt>
                <c:pt idx="272">
                  <c:v>10355.8886840314</c:v>
                </c:pt>
                <c:pt idx="273">
                  <c:v>10355.8886840314</c:v>
                </c:pt>
                <c:pt idx="274">
                  <c:v>10355.8886840314</c:v>
                </c:pt>
                <c:pt idx="275">
                  <c:v>10355.8886840314</c:v>
                </c:pt>
                <c:pt idx="276">
                  <c:v>10355.8886840314</c:v>
                </c:pt>
                <c:pt idx="277">
                  <c:v>10355.8886840314</c:v>
                </c:pt>
                <c:pt idx="278">
                  <c:v>10355.8886840314</c:v>
                </c:pt>
                <c:pt idx="279">
                  <c:v>10355.8886840314</c:v>
                </c:pt>
                <c:pt idx="280">
                  <c:v>10355.8886840314</c:v>
                </c:pt>
                <c:pt idx="281">
                  <c:v>10355.8886840314</c:v>
                </c:pt>
                <c:pt idx="282">
                  <c:v>10355.8886840314</c:v>
                </c:pt>
                <c:pt idx="283">
                  <c:v>10355.8886840314</c:v>
                </c:pt>
                <c:pt idx="284">
                  <c:v>10355.8886840314</c:v>
                </c:pt>
                <c:pt idx="285">
                  <c:v>10355.8886840314</c:v>
                </c:pt>
                <c:pt idx="286">
                  <c:v>10355.8886840314</c:v>
                </c:pt>
                <c:pt idx="287">
                  <c:v>10355.8886840314</c:v>
                </c:pt>
                <c:pt idx="288">
                  <c:v>10355.8886840314</c:v>
                </c:pt>
                <c:pt idx="289">
                  <c:v>10355.8886840314</c:v>
                </c:pt>
                <c:pt idx="290">
                  <c:v>10355.8886840314</c:v>
                </c:pt>
                <c:pt idx="291">
                  <c:v>10355.8886840314</c:v>
                </c:pt>
                <c:pt idx="292">
                  <c:v>10355.8886840314</c:v>
                </c:pt>
                <c:pt idx="293">
                  <c:v>10355.8886840314</c:v>
                </c:pt>
                <c:pt idx="294">
                  <c:v>10355.8886840314</c:v>
                </c:pt>
                <c:pt idx="295">
                  <c:v>10355.8886840314</c:v>
                </c:pt>
                <c:pt idx="296">
                  <c:v>10355.8886840314</c:v>
                </c:pt>
                <c:pt idx="297">
                  <c:v>10355.8886840314</c:v>
                </c:pt>
                <c:pt idx="298">
                  <c:v>10355.8886840314</c:v>
                </c:pt>
                <c:pt idx="299">
                  <c:v>10355.8886840314</c:v>
                </c:pt>
                <c:pt idx="300">
                  <c:v>10355.8886840314</c:v>
                </c:pt>
                <c:pt idx="301">
                  <c:v>10355.8886840314</c:v>
                </c:pt>
                <c:pt idx="302">
                  <c:v>10355.8886840314</c:v>
                </c:pt>
                <c:pt idx="303">
                  <c:v>10355.8886840314</c:v>
                </c:pt>
                <c:pt idx="304">
                  <c:v>10355.8886840314</c:v>
                </c:pt>
                <c:pt idx="305">
                  <c:v>10355.8886840314</c:v>
                </c:pt>
                <c:pt idx="306">
                  <c:v>10355.8886840314</c:v>
                </c:pt>
                <c:pt idx="307">
                  <c:v>10355.8886840314</c:v>
                </c:pt>
                <c:pt idx="308">
                  <c:v>10355.8886840314</c:v>
                </c:pt>
                <c:pt idx="309">
                  <c:v>10355.8886840314</c:v>
                </c:pt>
                <c:pt idx="310">
                  <c:v>10355.8886840314</c:v>
                </c:pt>
                <c:pt idx="311">
                  <c:v>10355.8886840314</c:v>
                </c:pt>
                <c:pt idx="312">
                  <c:v>10355.8886840314</c:v>
                </c:pt>
                <c:pt idx="313">
                  <c:v>10355.8886840314</c:v>
                </c:pt>
                <c:pt idx="314">
                  <c:v>10355.8886840314</c:v>
                </c:pt>
                <c:pt idx="315">
                  <c:v>10355.8886840314</c:v>
                </c:pt>
                <c:pt idx="316">
                  <c:v>10355.8886840314</c:v>
                </c:pt>
                <c:pt idx="317">
                  <c:v>10355.8886840314</c:v>
                </c:pt>
                <c:pt idx="318">
                  <c:v>10355.8886840314</c:v>
                </c:pt>
                <c:pt idx="319">
                  <c:v>10355.8886840314</c:v>
                </c:pt>
                <c:pt idx="320">
                  <c:v>10355.8886840314</c:v>
                </c:pt>
                <c:pt idx="321">
                  <c:v>10355.8886840314</c:v>
                </c:pt>
                <c:pt idx="322">
                  <c:v>10355.8886840314</c:v>
                </c:pt>
                <c:pt idx="323">
                  <c:v>10355.8886840314</c:v>
                </c:pt>
                <c:pt idx="324">
                  <c:v>10355.8886840314</c:v>
                </c:pt>
                <c:pt idx="325">
                  <c:v>10355.8886840314</c:v>
                </c:pt>
                <c:pt idx="326">
                  <c:v>10355.8886840314</c:v>
                </c:pt>
                <c:pt idx="327">
                  <c:v>10355.8886840314</c:v>
                </c:pt>
                <c:pt idx="328">
                  <c:v>10355.8886840314</c:v>
                </c:pt>
                <c:pt idx="329">
                  <c:v>10355.8886840314</c:v>
                </c:pt>
                <c:pt idx="330">
                  <c:v>10355.8886840314</c:v>
                </c:pt>
                <c:pt idx="331">
                  <c:v>10355.8886840314</c:v>
                </c:pt>
                <c:pt idx="332">
                  <c:v>10355.8886840314</c:v>
                </c:pt>
                <c:pt idx="333">
                  <c:v>10355.8886840314</c:v>
                </c:pt>
                <c:pt idx="334">
                  <c:v>10355.8886840314</c:v>
                </c:pt>
                <c:pt idx="335">
                  <c:v>10355.8886840314</c:v>
                </c:pt>
                <c:pt idx="336">
                  <c:v>10355.8886840314</c:v>
                </c:pt>
                <c:pt idx="337">
                  <c:v>10355.8886840314</c:v>
                </c:pt>
                <c:pt idx="338">
                  <c:v>10355.8886840314</c:v>
                </c:pt>
                <c:pt idx="339">
                  <c:v>10355.8886840314</c:v>
                </c:pt>
                <c:pt idx="340">
                  <c:v>10355.8886840314</c:v>
                </c:pt>
                <c:pt idx="341">
                  <c:v>10355.8886840314</c:v>
                </c:pt>
                <c:pt idx="342">
                  <c:v>10355.8886840314</c:v>
                </c:pt>
                <c:pt idx="343">
                  <c:v>10355.8886840314</c:v>
                </c:pt>
                <c:pt idx="344">
                  <c:v>10355.8886840314</c:v>
                </c:pt>
                <c:pt idx="345">
                  <c:v>10355.8886840314</c:v>
                </c:pt>
                <c:pt idx="346">
                  <c:v>10355.8886840314</c:v>
                </c:pt>
                <c:pt idx="347">
                  <c:v>10355.8886840314</c:v>
                </c:pt>
                <c:pt idx="348">
                  <c:v>10355.8886840314</c:v>
                </c:pt>
                <c:pt idx="349">
                  <c:v>10355.8886840314</c:v>
                </c:pt>
                <c:pt idx="350">
                  <c:v>10355.8886840314</c:v>
                </c:pt>
                <c:pt idx="351">
                  <c:v>10355.8886840314</c:v>
                </c:pt>
                <c:pt idx="352">
                  <c:v>10355.8886840314</c:v>
                </c:pt>
                <c:pt idx="353">
                  <c:v>10355.8886840314</c:v>
                </c:pt>
                <c:pt idx="354">
                  <c:v>10355.8886840314</c:v>
                </c:pt>
                <c:pt idx="355">
                  <c:v>10355.8886840314</c:v>
                </c:pt>
                <c:pt idx="356">
                  <c:v>10355.8886840314</c:v>
                </c:pt>
                <c:pt idx="357">
                  <c:v>10355.8886840314</c:v>
                </c:pt>
                <c:pt idx="358">
                  <c:v>10355.8886840314</c:v>
                </c:pt>
                <c:pt idx="359">
                  <c:v>10355.8886840314</c:v>
                </c:pt>
                <c:pt idx="360">
                  <c:v>10355.8886840314</c:v>
                </c:pt>
                <c:pt idx="361">
                  <c:v>10355.8886840314</c:v>
                </c:pt>
                <c:pt idx="362">
                  <c:v>10355.8886840314</c:v>
                </c:pt>
                <c:pt idx="363">
                  <c:v>10355.8886840314</c:v>
                </c:pt>
                <c:pt idx="364">
                  <c:v>10355.8886840314</c:v>
                </c:pt>
                <c:pt idx="365">
                  <c:v>10355.8886840314</c:v>
                </c:pt>
                <c:pt idx="366">
                  <c:v>10355.8886840314</c:v>
                </c:pt>
                <c:pt idx="367">
                  <c:v>10355.8886840314</c:v>
                </c:pt>
                <c:pt idx="368">
                  <c:v>10355.8886840314</c:v>
                </c:pt>
                <c:pt idx="369">
                  <c:v>10355.8886840314</c:v>
                </c:pt>
                <c:pt idx="370">
                  <c:v>10355.8886840314</c:v>
                </c:pt>
                <c:pt idx="371">
                  <c:v>10355.8886840314</c:v>
                </c:pt>
                <c:pt idx="372">
                  <c:v>10355.8886840314</c:v>
                </c:pt>
                <c:pt idx="373">
                  <c:v>10355.8886840314</c:v>
                </c:pt>
                <c:pt idx="374">
                  <c:v>10355.8886840314</c:v>
                </c:pt>
                <c:pt idx="375">
                  <c:v>10355.8886840314</c:v>
                </c:pt>
                <c:pt idx="376">
                  <c:v>10355.8886840314</c:v>
                </c:pt>
                <c:pt idx="377">
                  <c:v>10355.8886840314</c:v>
                </c:pt>
                <c:pt idx="378">
                  <c:v>10355.8886840314</c:v>
                </c:pt>
                <c:pt idx="379">
                  <c:v>10355.8886840314</c:v>
                </c:pt>
                <c:pt idx="380">
                  <c:v>10355.8886840314</c:v>
                </c:pt>
                <c:pt idx="381">
                  <c:v>10355.8886840314</c:v>
                </c:pt>
                <c:pt idx="382">
                  <c:v>10355.8886840314</c:v>
                </c:pt>
                <c:pt idx="383">
                  <c:v>10355.8886840314</c:v>
                </c:pt>
                <c:pt idx="384">
                  <c:v>10355.8886840314</c:v>
                </c:pt>
                <c:pt idx="385">
                  <c:v>10355.8886840314</c:v>
                </c:pt>
                <c:pt idx="386">
                  <c:v>10355.8886840314</c:v>
                </c:pt>
                <c:pt idx="387">
                  <c:v>10355.8886840314</c:v>
                </c:pt>
                <c:pt idx="388">
                  <c:v>10355.8886840314</c:v>
                </c:pt>
                <c:pt idx="389">
                  <c:v>10355.8886840314</c:v>
                </c:pt>
                <c:pt idx="390">
                  <c:v>10355.8886840314</c:v>
                </c:pt>
                <c:pt idx="391">
                  <c:v>10355.8886840314</c:v>
                </c:pt>
                <c:pt idx="392">
                  <c:v>10355.8886840314</c:v>
                </c:pt>
                <c:pt idx="393">
                  <c:v>10355.8886840314</c:v>
                </c:pt>
                <c:pt idx="394">
                  <c:v>10355.8886840314</c:v>
                </c:pt>
                <c:pt idx="395">
                  <c:v>10355.8886840314</c:v>
                </c:pt>
                <c:pt idx="396">
                  <c:v>10355.8886840314</c:v>
                </c:pt>
                <c:pt idx="397">
                  <c:v>10355.8886840314</c:v>
                </c:pt>
                <c:pt idx="398">
                  <c:v>10355.8886840314</c:v>
                </c:pt>
                <c:pt idx="399">
                  <c:v>10355.8886840314</c:v>
                </c:pt>
                <c:pt idx="400">
                  <c:v>10355.8886840314</c:v>
                </c:pt>
                <c:pt idx="401">
                  <c:v>10355.8886840314</c:v>
                </c:pt>
                <c:pt idx="402">
                  <c:v>10355.8886840314</c:v>
                </c:pt>
                <c:pt idx="403">
                  <c:v>10355.8886840314</c:v>
                </c:pt>
                <c:pt idx="404">
                  <c:v>10355.8886840314</c:v>
                </c:pt>
                <c:pt idx="405">
                  <c:v>10355.8886840314</c:v>
                </c:pt>
                <c:pt idx="406">
                  <c:v>10355.8886840314</c:v>
                </c:pt>
                <c:pt idx="407">
                  <c:v>10355.8886840314</c:v>
                </c:pt>
                <c:pt idx="408">
                  <c:v>10355.8886840314</c:v>
                </c:pt>
                <c:pt idx="409">
                  <c:v>10355.8886840314</c:v>
                </c:pt>
                <c:pt idx="410">
                  <c:v>10355.8886840314</c:v>
                </c:pt>
                <c:pt idx="411">
                  <c:v>10355.8886840314</c:v>
                </c:pt>
                <c:pt idx="412">
                  <c:v>10355.8886840314</c:v>
                </c:pt>
                <c:pt idx="413">
                  <c:v>10355.8886840314</c:v>
                </c:pt>
                <c:pt idx="414">
                  <c:v>10355.8886840314</c:v>
                </c:pt>
                <c:pt idx="415">
                  <c:v>10355.8886840314</c:v>
                </c:pt>
                <c:pt idx="416">
                  <c:v>10355.8886840314</c:v>
                </c:pt>
                <c:pt idx="417">
                  <c:v>10355.8886840314</c:v>
                </c:pt>
                <c:pt idx="418">
                  <c:v>10355.8886840314</c:v>
                </c:pt>
                <c:pt idx="419">
                  <c:v>10355.8886840314</c:v>
                </c:pt>
                <c:pt idx="420">
                  <c:v>10355.8886840314</c:v>
                </c:pt>
                <c:pt idx="421">
                  <c:v>10355.8886840314</c:v>
                </c:pt>
                <c:pt idx="422">
                  <c:v>10355.8886840314</c:v>
                </c:pt>
                <c:pt idx="423">
                  <c:v>10355.8886840314</c:v>
                </c:pt>
                <c:pt idx="424">
                  <c:v>10355.8886840314</c:v>
                </c:pt>
                <c:pt idx="425">
                  <c:v>10355.8886840314</c:v>
                </c:pt>
                <c:pt idx="426">
                  <c:v>10355.8886840314</c:v>
                </c:pt>
                <c:pt idx="427">
                  <c:v>10355.8886840314</c:v>
                </c:pt>
                <c:pt idx="428">
                  <c:v>10355.8886840314</c:v>
                </c:pt>
                <c:pt idx="429">
                  <c:v>10355.8886840314</c:v>
                </c:pt>
                <c:pt idx="430">
                  <c:v>10355.8886840314</c:v>
                </c:pt>
                <c:pt idx="431">
                  <c:v>10355.8886840314</c:v>
                </c:pt>
                <c:pt idx="432">
                  <c:v>10355.8886840314</c:v>
                </c:pt>
                <c:pt idx="433">
                  <c:v>10355.8886840314</c:v>
                </c:pt>
                <c:pt idx="434">
                  <c:v>10355.8886840314</c:v>
                </c:pt>
                <c:pt idx="435">
                  <c:v>10355.8886840314</c:v>
                </c:pt>
                <c:pt idx="436">
                  <c:v>10355.8886840314</c:v>
                </c:pt>
                <c:pt idx="437">
                  <c:v>10355.8886840314</c:v>
                </c:pt>
                <c:pt idx="438">
                  <c:v>10355.8886840314</c:v>
                </c:pt>
                <c:pt idx="439">
                  <c:v>10355.8886840314</c:v>
                </c:pt>
                <c:pt idx="440">
                  <c:v>10355.8886840314</c:v>
                </c:pt>
                <c:pt idx="441">
                  <c:v>10355.8886840314</c:v>
                </c:pt>
                <c:pt idx="442">
                  <c:v>10355.8886840314</c:v>
                </c:pt>
                <c:pt idx="443">
                  <c:v>10355.8886840314</c:v>
                </c:pt>
                <c:pt idx="444">
                  <c:v>10355.8886840314</c:v>
                </c:pt>
                <c:pt idx="445">
                  <c:v>10355.8886840314</c:v>
                </c:pt>
                <c:pt idx="446">
                  <c:v>10355.8886840314</c:v>
                </c:pt>
                <c:pt idx="447">
                  <c:v>10355.8886840314</c:v>
                </c:pt>
                <c:pt idx="448">
                  <c:v>10355.8886840314</c:v>
                </c:pt>
                <c:pt idx="449">
                  <c:v>10355.8886840314</c:v>
                </c:pt>
                <c:pt idx="450">
                  <c:v>10355.8886840314</c:v>
                </c:pt>
                <c:pt idx="451">
                  <c:v>10355.8886840314</c:v>
                </c:pt>
                <c:pt idx="452">
                  <c:v>10355.8886840314</c:v>
                </c:pt>
                <c:pt idx="453">
                  <c:v>10355.8886840314</c:v>
                </c:pt>
                <c:pt idx="454">
                  <c:v>10355.8886840314</c:v>
                </c:pt>
                <c:pt idx="455">
                  <c:v>10355.8886840314</c:v>
                </c:pt>
                <c:pt idx="456">
                  <c:v>10355.8886840314</c:v>
                </c:pt>
                <c:pt idx="457">
                  <c:v>10355.8886840314</c:v>
                </c:pt>
                <c:pt idx="458">
                  <c:v>10355.8886840314</c:v>
                </c:pt>
                <c:pt idx="459">
                  <c:v>10355.8886840314</c:v>
                </c:pt>
                <c:pt idx="460">
                  <c:v>10355.8886840314</c:v>
                </c:pt>
                <c:pt idx="461">
                  <c:v>10355.8886840314</c:v>
                </c:pt>
                <c:pt idx="462">
                  <c:v>10355.8886840314</c:v>
                </c:pt>
                <c:pt idx="463">
                  <c:v>10355.8886840314</c:v>
                </c:pt>
                <c:pt idx="464">
                  <c:v>10355.8886840314</c:v>
                </c:pt>
                <c:pt idx="465">
                  <c:v>10355.8886840314</c:v>
                </c:pt>
                <c:pt idx="466">
                  <c:v>10355.8886840314</c:v>
                </c:pt>
                <c:pt idx="467">
                  <c:v>10355.8886840314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Trans!$D$2:$D$469</c:f>
              <c:numCache>
                <c:formatCode>General</c:formatCode>
                <c:ptCount val="468"/>
                <c:pt idx="0">
                  <c:v>1529.15052308408</c:v>
                </c:pt>
                <c:pt idx="1">
                  <c:v>6189.30043089822</c:v>
                </c:pt>
                <c:pt idx="2">
                  <c:v>6109.82641541939</c:v>
                </c:pt>
                <c:pt idx="3">
                  <c:v>6029.62830229795</c:v>
                </c:pt>
                <c:pt idx="4">
                  <c:v>5948.89087670232</c:v>
                </c:pt>
                <c:pt idx="5">
                  <c:v>5867.75742548322</c:v>
                </c:pt>
                <c:pt idx="6">
                  <c:v>5786.34412056408</c:v>
                </c:pt>
                <c:pt idx="7">
                  <c:v>5704.74964197961</c:v>
                </c:pt>
                <c:pt idx="8">
                  <c:v>5623.06207522189</c:v>
                </c:pt>
                <c:pt idx="9">
                  <c:v>5541.36429884897</c:v>
                </c:pt>
                <c:pt idx="10">
                  <c:v>5459.73867222854</c:v>
                </c:pt>
                <c:pt idx="11">
                  <c:v>5381.54890916027</c:v>
                </c:pt>
                <c:pt idx="12">
                  <c:v>5303.84005731648</c:v>
                </c:pt>
                <c:pt idx="13">
                  <c:v>5226.92830737784</c:v>
                </c:pt>
                <c:pt idx="14">
                  <c:v>3600.32825989036</c:v>
                </c:pt>
                <c:pt idx="15">
                  <c:v>3042.82631591131</c:v>
                </c:pt>
                <c:pt idx="16">
                  <c:v>2879.58804966586</c:v>
                </c:pt>
                <c:pt idx="17">
                  <c:v>2758.47267181955</c:v>
                </c:pt>
                <c:pt idx="18">
                  <c:v>2748.14160770096</c:v>
                </c:pt>
                <c:pt idx="19">
                  <c:v>2657.02174797957</c:v>
                </c:pt>
                <c:pt idx="20">
                  <c:v>2646.02323929542</c:v>
                </c:pt>
                <c:pt idx="21">
                  <c:v>2572.61266168425</c:v>
                </c:pt>
                <c:pt idx="22">
                  <c:v>2561.3403594166</c:v>
                </c:pt>
                <c:pt idx="23">
                  <c:v>2502.77631016084</c:v>
                </c:pt>
                <c:pt idx="24">
                  <c:v>2491.39298849903</c:v>
                </c:pt>
                <c:pt idx="25">
                  <c:v>2444.06328788157</c:v>
                </c:pt>
                <c:pt idx="26">
                  <c:v>2447.54046056064</c:v>
                </c:pt>
                <c:pt idx="27">
                  <c:v>2483.68032371589</c:v>
                </c:pt>
                <c:pt idx="28">
                  <c:v>2401.26750606255</c:v>
                </c:pt>
                <c:pt idx="29">
                  <c:v>2267.4292178711</c:v>
                </c:pt>
                <c:pt idx="30">
                  <c:v>2189.52680847489</c:v>
                </c:pt>
                <c:pt idx="31">
                  <c:v>2125.52683319322</c:v>
                </c:pt>
                <c:pt idx="32">
                  <c:v>2100.43425795798</c:v>
                </c:pt>
                <c:pt idx="33">
                  <c:v>2108.12174883573</c:v>
                </c:pt>
                <c:pt idx="34">
                  <c:v>2051.04770730447</c:v>
                </c:pt>
                <c:pt idx="35">
                  <c:v>2036.57686574201</c:v>
                </c:pt>
                <c:pt idx="36">
                  <c:v>2043.60818138908</c:v>
                </c:pt>
                <c:pt idx="37">
                  <c:v>2001.15182966412</c:v>
                </c:pt>
                <c:pt idx="38">
                  <c:v>1964.05095350324</c:v>
                </c:pt>
                <c:pt idx="39">
                  <c:v>1970.45453005015</c:v>
                </c:pt>
                <c:pt idx="40">
                  <c:v>1939.82735798278</c:v>
                </c:pt>
                <c:pt idx="41">
                  <c:v>1947.44694413551</c:v>
                </c:pt>
                <c:pt idx="42">
                  <c:v>1900.34553088945</c:v>
                </c:pt>
                <c:pt idx="43">
                  <c:v>1851.77746415969</c:v>
                </c:pt>
                <c:pt idx="44">
                  <c:v>1815.92393917223</c:v>
                </c:pt>
                <c:pt idx="45">
                  <c:v>1780.77080200541</c:v>
                </c:pt>
                <c:pt idx="46">
                  <c:v>1762.16300828142</c:v>
                </c:pt>
                <c:pt idx="47">
                  <c:v>1758.83741888116</c:v>
                </c:pt>
                <c:pt idx="48">
                  <c:v>1759.84831819426</c:v>
                </c:pt>
                <c:pt idx="49">
                  <c:v>1728.36498363751</c:v>
                </c:pt>
                <c:pt idx="50">
                  <c:v>1717.86200170658</c:v>
                </c:pt>
                <c:pt idx="51">
                  <c:v>1718.64308657065</c:v>
                </c:pt>
                <c:pt idx="52">
                  <c:v>1692.85743659462</c:v>
                </c:pt>
                <c:pt idx="53">
                  <c:v>1673.32999401279</c:v>
                </c:pt>
                <c:pt idx="54">
                  <c:v>1666.04775508854</c:v>
                </c:pt>
                <c:pt idx="55">
                  <c:v>1666.51719225074</c:v>
                </c:pt>
                <c:pt idx="56">
                  <c:v>1649.06192847749</c:v>
                </c:pt>
                <c:pt idx="57">
                  <c:v>1630.94983257391</c:v>
                </c:pt>
                <c:pt idx="58">
                  <c:v>1605.69428346338</c:v>
                </c:pt>
                <c:pt idx="59">
                  <c:v>1586.05757657561</c:v>
                </c:pt>
                <c:pt idx="60">
                  <c:v>1574.38176486857</c:v>
                </c:pt>
                <c:pt idx="61">
                  <c:v>1568.46314192413</c:v>
                </c:pt>
                <c:pt idx="62">
                  <c:v>1568.58993694952</c:v>
                </c:pt>
                <c:pt idx="63">
                  <c:v>1550.70975959687</c:v>
                </c:pt>
                <c:pt idx="64">
                  <c:v>1542.73218712636</c:v>
                </c:pt>
                <c:pt idx="65">
                  <c:v>1537.57735424382</c:v>
                </c:pt>
                <c:pt idx="66">
                  <c:v>1537.95402167021</c:v>
                </c:pt>
                <c:pt idx="67">
                  <c:v>1519.89963798594</c:v>
                </c:pt>
                <c:pt idx="68">
                  <c:v>1511.0094177527</c:v>
                </c:pt>
                <c:pt idx="69">
                  <c:v>1504.1734521955</c:v>
                </c:pt>
                <c:pt idx="70">
                  <c:v>1504.95868774274</c:v>
                </c:pt>
                <c:pt idx="71">
                  <c:v>1493.90933698274</c:v>
                </c:pt>
                <c:pt idx="72">
                  <c:v>1483.15380900285</c:v>
                </c:pt>
                <c:pt idx="73">
                  <c:v>1468.34285192331</c:v>
                </c:pt>
                <c:pt idx="74">
                  <c:v>1459.6688130751</c:v>
                </c:pt>
                <c:pt idx="75">
                  <c:v>1451.79268214848</c:v>
                </c:pt>
                <c:pt idx="76">
                  <c:v>1450.74956041877</c:v>
                </c:pt>
                <c:pt idx="77">
                  <c:v>1450.19788546911</c:v>
                </c:pt>
                <c:pt idx="78">
                  <c:v>1438.14397502176</c:v>
                </c:pt>
                <c:pt idx="79">
                  <c:v>1430.3749145903</c:v>
                </c:pt>
                <c:pt idx="80">
                  <c:v>1425.45824657744</c:v>
                </c:pt>
                <c:pt idx="81">
                  <c:v>1425.36133805053</c:v>
                </c:pt>
                <c:pt idx="82">
                  <c:v>1414.19354334019</c:v>
                </c:pt>
                <c:pt idx="83">
                  <c:v>1409.64621841309</c:v>
                </c:pt>
                <c:pt idx="84">
                  <c:v>1405.90595234754</c:v>
                </c:pt>
                <c:pt idx="85">
                  <c:v>1401.97143668353</c:v>
                </c:pt>
                <c:pt idx="86">
                  <c:v>1401.55140568285</c:v>
                </c:pt>
                <c:pt idx="87">
                  <c:v>1391.07560999176</c:v>
                </c:pt>
                <c:pt idx="88">
                  <c:v>1384.10632475043</c:v>
                </c:pt>
                <c:pt idx="89">
                  <c:v>1377.60449168782</c:v>
                </c:pt>
                <c:pt idx="90">
                  <c:v>1371.480928694</c:v>
                </c:pt>
                <c:pt idx="91">
                  <c:v>1367.40683494335</c:v>
                </c:pt>
                <c:pt idx="92">
                  <c:v>1360.3416515219</c:v>
                </c:pt>
                <c:pt idx="93">
                  <c:v>1353.75883668193</c:v>
                </c:pt>
                <c:pt idx="94">
                  <c:v>1351.26736222845</c:v>
                </c:pt>
                <c:pt idx="95">
                  <c:v>1351.39903857868</c:v>
                </c:pt>
                <c:pt idx="96">
                  <c:v>1344.04733865962</c:v>
                </c:pt>
                <c:pt idx="97">
                  <c:v>1338.84654633021</c:v>
                </c:pt>
                <c:pt idx="98">
                  <c:v>1336.59995941445</c:v>
                </c:pt>
                <c:pt idx="99">
                  <c:v>1336.15922235608</c:v>
                </c:pt>
                <c:pt idx="100">
                  <c:v>1332.98716984788</c:v>
                </c:pt>
                <c:pt idx="101">
                  <c:v>1326.5198246632</c:v>
                </c:pt>
                <c:pt idx="102">
                  <c:v>1321.78833624466</c:v>
                </c:pt>
                <c:pt idx="103">
                  <c:v>1317.55002809015</c:v>
                </c:pt>
                <c:pt idx="104">
                  <c:v>1313.37143630349</c:v>
                </c:pt>
                <c:pt idx="105">
                  <c:v>1308.44738166539</c:v>
                </c:pt>
                <c:pt idx="106">
                  <c:v>1303.8561562467</c:v>
                </c:pt>
                <c:pt idx="107">
                  <c:v>1300.18042629746</c:v>
                </c:pt>
                <c:pt idx="108">
                  <c:v>1297.74837874143</c:v>
                </c:pt>
                <c:pt idx="109">
                  <c:v>1297.89059007541</c:v>
                </c:pt>
                <c:pt idx="110">
                  <c:v>1292.95005243107</c:v>
                </c:pt>
                <c:pt idx="111">
                  <c:v>1289.50306800059</c:v>
                </c:pt>
                <c:pt idx="112">
                  <c:v>1287.12738607836</c:v>
                </c:pt>
                <c:pt idx="113">
                  <c:v>1287.64050588079</c:v>
                </c:pt>
                <c:pt idx="114">
                  <c:v>1284.73183478457</c:v>
                </c:pt>
                <c:pt idx="115">
                  <c:v>1280.27345292698</c:v>
                </c:pt>
                <c:pt idx="116">
                  <c:v>1276.6102665569</c:v>
                </c:pt>
                <c:pt idx="117">
                  <c:v>1273.14905555139</c:v>
                </c:pt>
                <c:pt idx="118">
                  <c:v>1269.81643186367</c:v>
                </c:pt>
                <c:pt idx="119">
                  <c:v>1268.27295843427</c:v>
                </c:pt>
                <c:pt idx="120">
                  <c:v>1264.66829780218</c:v>
                </c:pt>
                <c:pt idx="121">
                  <c:v>1261.10014282715</c:v>
                </c:pt>
                <c:pt idx="122">
                  <c:v>1260.18709731519</c:v>
                </c:pt>
                <c:pt idx="123">
                  <c:v>1260.30615858938</c:v>
                </c:pt>
                <c:pt idx="124">
                  <c:v>1256.77601516823</c:v>
                </c:pt>
                <c:pt idx="125">
                  <c:v>1254.18482789896</c:v>
                </c:pt>
                <c:pt idx="126">
                  <c:v>1253.13375801034</c:v>
                </c:pt>
                <c:pt idx="127">
                  <c:v>1252.79045903328</c:v>
                </c:pt>
                <c:pt idx="128">
                  <c:v>1251.47753317949</c:v>
                </c:pt>
                <c:pt idx="129">
                  <c:v>1248.23029417332</c:v>
                </c:pt>
                <c:pt idx="130">
                  <c:v>1245.80544850187</c:v>
                </c:pt>
                <c:pt idx="131">
                  <c:v>1243.65087686587</c:v>
                </c:pt>
                <c:pt idx="132">
                  <c:v>1241.48332086653</c:v>
                </c:pt>
                <c:pt idx="133">
                  <c:v>1238.23465002024</c:v>
                </c:pt>
                <c:pt idx="134">
                  <c:v>1235.96983497868</c:v>
                </c:pt>
                <c:pt idx="135">
                  <c:v>1234.54631692319</c:v>
                </c:pt>
                <c:pt idx="136">
                  <c:v>1233.18223551409</c:v>
                </c:pt>
                <c:pt idx="137">
                  <c:v>1233.31821430186</c:v>
                </c:pt>
                <c:pt idx="138">
                  <c:v>1230.91526393218</c:v>
                </c:pt>
                <c:pt idx="139">
                  <c:v>1229.22110035482</c:v>
                </c:pt>
                <c:pt idx="140">
                  <c:v>1227.87952010014</c:v>
                </c:pt>
                <c:pt idx="141">
                  <c:v>1228.40216998959</c:v>
                </c:pt>
                <c:pt idx="142">
                  <c:v>1227.17976435253</c:v>
                </c:pt>
                <c:pt idx="143">
                  <c:v>1225.07399860334</c:v>
                </c:pt>
                <c:pt idx="144">
                  <c:v>1223.09723274254</c:v>
                </c:pt>
                <c:pt idx="145">
                  <c:v>1221.1305720557</c:v>
                </c:pt>
                <c:pt idx="146">
                  <c:v>1219.25062091197</c:v>
                </c:pt>
                <c:pt idx="147">
                  <c:v>1219.51077757977</c:v>
                </c:pt>
                <c:pt idx="148">
                  <c:v>1217.86238441399</c:v>
                </c:pt>
                <c:pt idx="149">
                  <c:v>1215.80548938769</c:v>
                </c:pt>
                <c:pt idx="150">
                  <c:v>1215.85684574746</c:v>
                </c:pt>
                <c:pt idx="151">
                  <c:v>1215.99361443702</c:v>
                </c:pt>
                <c:pt idx="152">
                  <c:v>1214.38997488616</c:v>
                </c:pt>
                <c:pt idx="153">
                  <c:v>1213.20102671713</c:v>
                </c:pt>
                <c:pt idx="154">
                  <c:v>1213.11169582352</c:v>
                </c:pt>
                <c:pt idx="155">
                  <c:v>1213.63604125771</c:v>
                </c:pt>
                <c:pt idx="156">
                  <c:v>1213.17370718318</c:v>
                </c:pt>
                <c:pt idx="157">
                  <c:v>1212.99300286146</c:v>
                </c:pt>
                <c:pt idx="158">
                  <c:v>1211.70298407515</c:v>
                </c:pt>
                <c:pt idx="159">
                  <c:v>1211.01529349497</c:v>
                </c:pt>
                <c:pt idx="160">
                  <c:v>1210.36741354232</c:v>
                </c:pt>
                <c:pt idx="161">
                  <c:v>1207.81730144223</c:v>
                </c:pt>
                <c:pt idx="162">
                  <c:v>1207.03782700923</c:v>
                </c:pt>
                <c:pt idx="163">
                  <c:v>1207.31104773474</c:v>
                </c:pt>
                <c:pt idx="164">
                  <c:v>1206.43037525618</c:v>
                </c:pt>
                <c:pt idx="165">
                  <c:v>1206.6083811762</c:v>
                </c:pt>
                <c:pt idx="166">
                  <c:v>1205.81086700887</c:v>
                </c:pt>
                <c:pt idx="167">
                  <c:v>1205.48452843632</c:v>
                </c:pt>
                <c:pt idx="168">
                  <c:v>1204.72945975117</c:v>
                </c:pt>
                <c:pt idx="169">
                  <c:v>1205.26595502207</c:v>
                </c:pt>
                <c:pt idx="170">
                  <c:v>1204.77742123952</c:v>
                </c:pt>
                <c:pt idx="171">
                  <c:v>1205.01629715246</c:v>
                </c:pt>
                <c:pt idx="172">
                  <c:v>1204.05397852177</c:v>
                </c:pt>
                <c:pt idx="173">
                  <c:v>1203.12746063677</c:v>
                </c:pt>
                <c:pt idx="174">
                  <c:v>1202.12189662122</c:v>
                </c:pt>
                <c:pt idx="175">
                  <c:v>1203.9491401873</c:v>
                </c:pt>
                <c:pt idx="176">
                  <c:v>1204.37430107542</c:v>
                </c:pt>
                <c:pt idx="177">
                  <c:v>1202.57799268395</c:v>
                </c:pt>
                <c:pt idx="178">
                  <c:v>1201.76853350639</c:v>
                </c:pt>
                <c:pt idx="179">
                  <c:v>1202.7968946313</c:v>
                </c:pt>
                <c:pt idx="180">
                  <c:v>1202.28532743118</c:v>
                </c:pt>
                <c:pt idx="181">
                  <c:v>1201.84672237043</c:v>
                </c:pt>
                <c:pt idx="182">
                  <c:v>1202.92095334021</c:v>
                </c:pt>
                <c:pt idx="183">
                  <c:v>1202.36871471337</c:v>
                </c:pt>
                <c:pt idx="184">
                  <c:v>1202.38646648404</c:v>
                </c:pt>
                <c:pt idx="185">
                  <c:v>1202.2236377377</c:v>
                </c:pt>
                <c:pt idx="186">
                  <c:v>1201.77487047279</c:v>
                </c:pt>
                <c:pt idx="187">
                  <c:v>1202.15815264971</c:v>
                </c:pt>
                <c:pt idx="188">
                  <c:v>1203.17685901761</c:v>
                </c:pt>
                <c:pt idx="189">
                  <c:v>1203.15761729848</c:v>
                </c:pt>
                <c:pt idx="190">
                  <c:v>1200.548961169</c:v>
                </c:pt>
                <c:pt idx="191">
                  <c:v>1202.29724153706</c:v>
                </c:pt>
                <c:pt idx="192">
                  <c:v>1202.23704931492</c:v>
                </c:pt>
                <c:pt idx="193">
                  <c:v>1202.77854720483</c:v>
                </c:pt>
                <c:pt idx="194">
                  <c:v>1202.25386358601</c:v>
                </c:pt>
                <c:pt idx="195">
                  <c:v>1202.21633583141</c:v>
                </c:pt>
                <c:pt idx="196">
                  <c:v>1202.08584067352</c:v>
                </c:pt>
                <c:pt idx="197">
                  <c:v>1201.89186644137</c:v>
                </c:pt>
                <c:pt idx="198">
                  <c:v>1202.31238006347</c:v>
                </c:pt>
                <c:pt idx="199">
                  <c:v>1202.6586106354</c:v>
                </c:pt>
                <c:pt idx="200">
                  <c:v>1202.23541523068</c:v>
                </c:pt>
                <c:pt idx="201">
                  <c:v>1201.74145364499</c:v>
                </c:pt>
                <c:pt idx="202">
                  <c:v>1201.93713691951</c:v>
                </c:pt>
                <c:pt idx="203">
                  <c:v>1201.39854904861</c:v>
                </c:pt>
                <c:pt idx="204">
                  <c:v>1202.47726005466</c:v>
                </c:pt>
                <c:pt idx="205">
                  <c:v>1202.05270655542</c:v>
                </c:pt>
                <c:pt idx="206">
                  <c:v>1201.91867313859</c:v>
                </c:pt>
                <c:pt idx="207">
                  <c:v>1201.79642087176</c:v>
                </c:pt>
                <c:pt idx="208">
                  <c:v>1201.91770861631</c:v>
                </c:pt>
                <c:pt idx="209">
                  <c:v>1201.92733091529</c:v>
                </c:pt>
                <c:pt idx="210">
                  <c:v>1201.8062987038</c:v>
                </c:pt>
                <c:pt idx="211">
                  <c:v>1201.62682302688</c:v>
                </c:pt>
                <c:pt idx="212">
                  <c:v>1201.77538728855</c:v>
                </c:pt>
                <c:pt idx="213">
                  <c:v>1201.51903336601</c:v>
                </c:pt>
                <c:pt idx="214">
                  <c:v>1201.40859287884</c:v>
                </c:pt>
                <c:pt idx="215">
                  <c:v>1200.9757861289</c:v>
                </c:pt>
                <c:pt idx="216">
                  <c:v>1200.92772387228</c:v>
                </c:pt>
                <c:pt idx="217">
                  <c:v>1200.9617229608</c:v>
                </c:pt>
                <c:pt idx="218">
                  <c:v>1201.0903249553</c:v>
                </c:pt>
                <c:pt idx="219">
                  <c:v>1201.37380628512</c:v>
                </c:pt>
                <c:pt idx="220">
                  <c:v>1200.99184588966</c:v>
                </c:pt>
                <c:pt idx="221">
                  <c:v>1200.77091989168</c:v>
                </c:pt>
                <c:pt idx="222">
                  <c:v>1200.76632795624</c:v>
                </c:pt>
                <c:pt idx="223">
                  <c:v>1200.62599999087</c:v>
                </c:pt>
                <c:pt idx="224">
                  <c:v>1200.59400153459</c:v>
                </c:pt>
                <c:pt idx="225">
                  <c:v>1200.64261704265</c:v>
                </c:pt>
                <c:pt idx="226">
                  <c:v>1200.69926729631</c:v>
                </c:pt>
                <c:pt idx="227">
                  <c:v>1200.79525165009</c:v>
                </c:pt>
                <c:pt idx="228">
                  <c:v>1200.68835203749</c:v>
                </c:pt>
                <c:pt idx="229">
                  <c:v>1200.9713088327</c:v>
                </c:pt>
                <c:pt idx="230">
                  <c:v>1200.54414469829</c:v>
                </c:pt>
                <c:pt idx="231">
                  <c:v>1200.32795778032</c:v>
                </c:pt>
                <c:pt idx="232">
                  <c:v>1200.59468273153</c:v>
                </c:pt>
                <c:pt idx="233">
                  <c:v>1200.91081889708</c:v>
                </c:pt>
                <c:pt idx="234">
                  <c:v>1200.69842459303</c:v>
                </c:pt>
                <c:pt idx="235">
                  <c:v>1200.59691680731</c:v>
                </c:pt>
                <c:pt idx="236">
                  <c:v>1200.76438258205</c:v>
                </c:pt>
                <c:pt idx="237">
                  <c:v>1200.76766394851</c:v>
                </c:pt>
                <c:pt idx="238">
                  <c:v>1200.92604304076</c:v>
                </c:pt>
                <c:pt idx="239">
                  <c:v>1201.16699222279</c:v>
                </c:pt>
                <c:pt idx="240">
                  <c:v>1200.9348131948</c:v>
                </c:pt>
                <c:pt idx="241">
                  <c:v>1200.80770561168</c:v>
                </c:pt>
                <c:pt idx="242">
                  <c:v>1200.8482558779</c:v>
                </c:pt>
                <c:pt idx="243">
                  <c:v>1201.02938074193</c:v>
                </c:pt>
                <c:pt idx="244">
                  <c:v>1201.00424846404</c:v>
                </c:pt>
                <c:pt idx="245">
                  <c:v>1201.10310497556</c:v>
                </c:pt>
                <c:pt idx="246">
                  <c:v>1200.96521734414</c:v>
                </c:pt>
                <c:pt idx="247">
                  <c:v>1200.9771871309</c:v>
                </c:pt>
                <c:pt idx="248">
                  <c:v>1200.95582902362</c:v>
                </c:pt>
                <c:pt idx="249">
                  <c:v>1200.92047280863</c:v>
                </c:pt>
                <c:pt idx="250">
                  <c:v>1200.95627461456</c:v>
                </c:pt>
                <c:pt idx="251">
                  <c:v>1200.99899197191</c:v>
                </c:pt>
                <c:pt idx="252">
                  <c:v>1200.87059949012</c:v>
                </c:pt>
                <c:pt idx="253">
                  <c:v>1201.02948535271</c:v>
                </c:pt>
                <c:pt idx="254">
                  <c:v>1200.97302635463</c:v>
                </c:pt>
                <c:pt idx="255">
                  <c:v>1201.10978165415</c:v>
                </c:pt>
                <c:pt idx="256">
                  <c:v>1200.93046217774</c:v>
                </c:pt>
                <c:pt idx="257">
                  <c:v>1201.04686263824</c:v>
                </c:pt>
                <c:pt idx="258">
                  <c:v>1200.89450183525</c:v>
                </c:pt>
                <c:pt idx="259">
                  <c:v>1200.93315751597</c:v>
                </c:pt>
                <c:pt idx="260">
                  <c:v>1200.95135319674</c:v>
                </c:pt>
                <c:pt idx="261">
                  <c:v>1200.93887142892</c:v>
                </c:pt>
                <c:pt idx="262">
                  <c:v>1200.93712721667</c:v>
                </c:pt>
                <c:pt idx="263">
                  <c:v>1200.94798645176</c:v>
                </c:pt>
                <c:pt idx="264">
                  <c:v>1200.95810640924</c:v>
                </c:pt>
                <c:pt idx="265">
                  <c:v>1200.99466809685</c:v>
                </c:pt>
                <c:pt idx="266">
                  <c:v>1200.87685228282</c:v>
                </c:pt>
                <c:pt idx="267">
                  <c:v>1200.87612826009</c:v>
                </c:pt>
                <c:pt idx="268">
                  <c:v>1200.81754461526</c:v>
                </c:pt>
                <c:pt idx="269">
                  <c:v>1200.85545008583</c:v>
                </c:pt>
                <c:pt idx="270">
                  <c:v>1200.92350072357</c:v>
                </c:pt>
                <c:pt idx="271">
                  <c:v>1200.93732801587</c:v>
                </c:pt>
                <c:pt idx="272">
                  <c:v>1200.83378637547</c:v>
                </c:pt>
                <c:pt idx="273">
                  <c:v>1200.92779406569</c:v>
                </c:pt>
                <c:pt idx="274">
                  <c:v>1200.98529279507</c:v>
                </c:pt>
                <c:pt idx="275">
                  <c:v>1200.9042106468</c:v>
                </c:pt>
                <c:pt idx="276">
                  <c:v>1200.96224318813</c:v>
                </c:pt>
                <c:pt idx="277">
                  <c:v>1200.93181454064</c:v>
                </c:pt>
                <c:pt idx="278">
                  <c:v>1200.93264317705</c:v>
                </c:pt>
                <c:pt idx="279">
                  <c:v>1200.97494598713</c:v>
                </c:pt>
                <c:pt idx="280">
                  <c:v>1200.9524543563</c:v>
                </c:pt>
                <c:pt idx="281">
                  <c:v>1200.92856510886</c:v>
                </c:pt>
                <c:pt idx="282">
                  <c:v>1200.92556871763</c:v>
                </c:pt>
                <c:pt idx="283">
                  <c:v>1200.90895567854</c:v>
                </c:pt>
                <c:pt idx="284">
                  <c:v>1200.94122010415</c:v>
                </c:pt>
                <c:pt idx="285">
                  <c:v>1200.92572957466</c:v>
                </c:pt>
                <c:pt idx="286">
                  <c:v>1200.95379467594</c:v>
                </c:pt>
                <c:pt idx="287">
                  <c:v>1200.91126166062</c:v>
                </c:pt>
                <c:pt idx="288">
                  <c:v>1200.92570841203</c:v>
                </c:pt>
                <c:pt idx="289">
                  <c:v>1200.87072728548</c:v>
                </c:pt>
                <c:pt idx="290">
                  <c:v>1200.88014861787</c:v>
                </c:pt>
                <c:pt idx="291">
                  <c:v>1200.89779879537</c:v>
                </c:pt>
                <c:pt idx="292">
                  <c:v>1200.89514849868</c:v>
                </c:pt>
                <c:pt idx="293">
                  <c:v>1200.86421297246</c:v>
                </c:pt>
                <c:pt idx="294">
                  <c:v>1200.87508717865</c:v>
                </c:pt>
                <c:pt idx="295">
                  <c:v>1200.88368447508</c:v>
                </c:pt>
                <c:pt idx="296">
                  <c:v>1200.8868818631</c:v>
                </c:pt>
                <c:pt idx="297">
                  <c:v>1200.84787893929</c:v>
                </c:pt>
                <c:pt idx="298">
                  <c:v>1200.88418449152</c:v>
                </c:pt>
                <c:pt idx="299">
                  <c:v>1200.88956894933</c:v>
                </c:pt>
                <c:pt idx="300">
                  <c:v>1200.91762935979</c:v>
                </c:pt>
                <c:pt idx="301">
                  <c:v>1200.85267724389</c:v>
                </c:pt>
                <c:pt idx="302">
                  <c:v>1200.88436830071</c:v>
                </c:pt>
                <c:pt idx="303">
                  <c:v>1200.87426623207</c:v>
                </c:pt>
                <c:pt idx="304">
                  <c:v>1200.8901921964</c:v>
                </c:pt>
                <c:pt idx="305">
                  <c:v>1200.88906794663</c:v>
                </c:pt>
                <c:pt idx="306">
                  <c:v>1200.8846472897</c:v>
                </c:pt>
                <c:pt idx="307">
                  <c:v>1200.88520659638</c:v>
                </c:pt>
                <c:pt idx="308">
                  <c:v>1200.8958543106</c:v>
                </c:pt>
                <c:pt idx="309">
                  <c:v>1200.88342110084</c:v>
                </c:pt>
                <c:pt idx="310">
                  <c:v>1200.86983092984</c:v>
                </c:pt>
                <c:pt idx="311">
                  <c:v>1200.85025952021</c:v>
                </c:pt>
                <c:pt idx="312">
                  <c:v>1200.85166128969</c:v>
                </c:pt>
                <c:pt idx="313">
                  <c:v>1200.84503493949</c:v>
                </c:pt>
                <c:pt idx="314">
                  <c:v>1200.85023979846</c:v>
                </c:pt>
                <c:pt idx="315">
                  <c:v>1200.88298387017</c:v>
                </c:pt>
                <c:pt idx="316">
                  <c:v>1200.85056394612</c:v>
                </c:pt>
                <c:pt idx="317">
                  <c:v>1200.84991378916</c:v>
                </c:pt>
                <c:pt idx="318">
                  <c:v>1200.84007716892</c:v>
                </c:pt>
                <c:pt idx="319">
                  <c:v>1200.83595029314</c:v>
                </c:pt>
                <c:pt idx="320">
                  <c:v>1200.85055435633</c:v>
                </c:pt>
                <c:pt idx="321">
                  <c:v>1200.85818499466</c:v>
                </c:pt>
                <c:pt idx="322">
                  <c:v>1200.84696339235</c:v>
                </c:pt>
                <c:pt idx="323">
                  <c:v>1200.85320384062</c:v>
                </c:pt>
                <c:pt idx="324">
                  <c:v>1200.85039897846</c:v>
                </c:pt>
                <c:pt idx="325">
                  <c:v>1200.84707931402</c:v>
                </c:pt>
                <c:pt idx="326">
                  <c:v>1200.86253584427</c:v>
                </c:pt>
                <c:pt idx="327">
                  <c:v>1200.86467316889</c:v>
                </c:pt>
                <c:pt idx="328">
                  <c:v>1200.86366345374</c:v>
                </c:pt>
                <c:pt idx="329">
                  <c:v>1200.85503133567</c:v>
                </c:pt>
                <c:pt idx="330">
                  <c:v>1200.86301115032</c:v>
                </c:pt>
                <c:pt idx="331">
                  <c:v>1200.86434179385</c:v>
                </c:pt>
                <c:pt idx="332">
                  <c:v>1200.86494974341</c:v>
                </c:pt>
                <c:pt idx="333">
                  <c:v>1200.87294419497</c:v>
                </c:pt>
                <c:pt idx="334">
                  <c:v>1200.8745197867</c:v>
                </c:pt>
                <c:pt idx="335">
                  <c:v>1200.8867776858</c:v>
                </c:pt>
                <c:pt idx="336">
                  <c:v>1200.87250761744</c:v>
                </c:pt>
                <c:pt idx="337">
                  <c:v>1200.87207916023</c:v>
                </c:pt>
                <c:pt idx="338">
                  <c:v>1200.87415765253</c:v>
                </c:pt>
                <c:pt idx="339">
                  <c:v>1200.87321424831</c:v>
                </c:pt>
                <c:pt idx="340">
                  <c:v>1200.87720548945</c:v>
                </c:pt>
                <c:pt idx="341">
                  <c:v>1200.87706315211</c:v>
                </c:pt>
                <c:pt idx="342">
                  <c:v>1200.86931194583</c:v>
                </c:pt>
                <c:pt idx="343">
                  <c:v>1200.87229247342</c:v>
                </c:pt>
                <c:pt idx="344">
                  <c:v>1200.86998683948</c:v>
                </c:pt>
                <c:pt idx="345">
                  <c:v>1200.87019873205</c:v>
                </c:pt>
                <c:pt idx="346">
                  <c:v>1200.87262984622</c:v>
                </c:pt>
                <c:pt idx="347">
                  <c:v>1200.87456426277</c:v>
                </c:pt>
                <c:pt idx="348">
                  <c:v>1200.87155732088</c:v>
                </c:pt>
                <c:pt idx="349">
                  <c:v>1200.86913451889</c:v>
                </c:pt>
                <c:pt idx="350">
                  <c:v>1200.87588683412</c:v>
                </c:pt>
                <c:pt idx="351">
                  <c:v>1200.87620193659</c:v>
                </c:pt>
                <c:pt idx="352">
                  <c:v>1200.87655520696</c:v>
                </c:pt>
                <c:pt idx="353">
                  <c:v>1200.87719165508</c:v>
                </c:pt>
                <c:pt idx="354">
                  <c:v>1200.87532274225</c:v>
                </c:pt>
                <c:pt idx="355">
                  <c:v>1200.87212239024</c:v>
                </c:pt>
                <c:pt idx="356">
                  <c:v>1200.87369985023</c:v>
                </c:pt>
                <c:pt idx="357">
                  <c:v>1200.87377804957</c:v>
                </c:pt>
                <c:pt idx="358">
                  <c:v>1200.88197986231</c:v>
                </c:pt>
                <c:pt idx="359">
                  <c:v>1200.87703542</c:v>
                </c:pt>
                <c:pt idx="360">
                  <c:v>1200.87485543473</c:v>
                </c:pt>
                <c:pt idx="361">
                  <c:v>1200.87786814393</c:v>
                </c:pt>
                <c:pt idx="362">
                  <c:v>1200.87860574726</c:v>
                </c:pt>
                <c:pt idx="363">
                  <c:v>1200.87756580102</c:v>
                </c:pt>
                <c:pt idx="364">
                  <c:v>1200.87653061718</c:v>
                </c:pt>
                <c:pt idx="365">
                  <c:v>1200.8773682454</c:v>
                </c:pt>
                <c:pt idx="366">
                  <c:v>1200.87639316091</c:v>
                </c:pt>
                <c:pt idx="367">
                  <c:v>1200.87996335221</c:v>
                </c:pt>
                <c:pt idx="368">
                  <c:v>1200.87995584579</c:v>
                </c:pt>
                <c:pt idx="369">
                  <c:v>1200.87847585008</c:v>
                </c:pt>
                <c:pt idx="370">
                  <c:v>1200.88042340182</c:v>
                </c:pt>
                <c:pt idx="371">
                  <c:v>1200.87918939106</c:v>
                </c:pt>
                <c:pt idx="372">
                  <c:v>1200.87747421298</c:v>
                </c:pt>
                <c:pt idx="373">
                  <c:v>1200.87959366263</c:v>
                </c:pt>
                <c:pt idx="374">
                  <c:v>1200.87929220612</c:v>
                </c:pt>
                <c:pt idx="375">
                  <c:v>1200.87935790491</c:v>
                </c:pt>
                <c:pt idx="376">
                  <c:v>1200.87652941377</c:v>
                </c:pt>
                <c:pt idx="377">
                  <c:v>1200.87791216918</c:v>
                </c:pt>
                <c:pt idx="378">
                  <c:v>1200.87643749646</c:v>
                </c:pt>
                <c:pt idx="379">
                  <c:v>1200.87863545912</c:v>
                </c:pt>
                <c:pt idx="380">
                  <c:v>1200.87788656077</c:v>
                </c:pt>
                <c:pt idx="381">
                  <c:v>1200.87752708759</c:v>
                </c:pt>
                <c:pt idx="382">
                  <c:v>1200.88011379092</c:v>
                </c:pt>
                <c:pt idx="383">
                  <c:v>1200.87732277103</c:v>
                </c:pt>
                <c:pt idx="384">
                  <c:v>1200.87865922725</c:v>
                </c:pt>
                <c:pt idx="385">
                  <c:v>1200.87921346613</c:v>
                </c:pt>
                <c:pt idx="386">
                  <c:v>1200.87886300164</c:v>
                </c:pt>
                <c:pt idx="387">
                  <c:v>1200.87961932091</c:v>
                </c:pt>
                <c:pt idx="388">
                  <c:v>1200.87929013088</c:v>
                </c:pt>
                <c:pt idx="389">
                  <c:v>1200.87805276369</c:v>
                </c:pt>
                <c:pt idx="390">
                  <c:v>1200.87868154183</c:v>
                </c:pt>
                <c:pt idx="391">
                  <c:v>1200.87760524811</c:v>
                </c:pt>
                <c:pt idx="392">
                  <c:v>1200.87676299579</c:v>
                </c:pt>
                <c:pt idx="393">
                  <c:v>1200.8776157549</c:v>
                </c:pt>
                <c:pt idx="394">
                  <c:v>1200.87725418309</c:v>
                </c:pt>
                <c:pt idx="395">
                  <c:v>1200.87721827108</c:v>
                </c:pt>
                <c:pt idx="396">
                  <c:v>1200.87743240472</c:v>
                </c:pt>
                <c:pt idx="397">
                  <c:v>1200.87771276563</c:v>
                </c:pt>
                <c:pt idx="398">
                  <c:v>1200.87667189062</c:v>
                </c:pt>
                <c:pt idx="399">
                  <c:v>1200.87681710847</c:v>
                </c:pt>
                <c:pt idx="400">
                  <c:v>1200.87653825186</c:v>
                </c:pt>
                <c:pt idx="401">
                  <c:v>1200.87675876966</c:v>
                </c:pt>
                <c:pt idx="402">
                  <c:v>1200.8764152053</c:v>
                </c:pt>
                <c:pt idx="403">
                  <c:v>1200.8764462197</c:v>
                </c:pt>
                <c:pt idx="404">
                  <c:v>1200.87636887402</c:v>
                </c:pt>
                <c:pt idx="405">
                  <c:v>1200.87627398202</c:v>
                </c:pt>
                <c:pt idx="406">
                  <c:v>1200.8762764289</c:v>
                </c:pt>
                <c:pt idx="407">
                  <c:v>1200.87600859149</c:v>
                </c:pt>
                <c:pt idx="408">
                  <c:v>1200.87536555071</c:v>
                </c:pt>
                <c:pt idx="409">
                  <c:v>1200.87540826051</c:v>
                </c:pt>
                <c:pt idx="410">
                  <c:v>1200.87495694282</c:v>
                </c:pt>
                <c:pt idx="411">
                  <c:v>1200.87475170634</c:v>
                </c:pt>
                <c:pt idx="412">
                  <c:v>1200.8756114174</c:v>
                </c:pt>
                <c:pt idx="413">
                  <c:v>1200.87556480404</c:v>
                </c:pt>
                <c:pt idx="414">
                  <c:v>1200.87575814046</c:v>
                </c:pt>
                <c:pt idx="415">
                  <c:v>1200.87541608486</c:v>
                </c:pt>
                <c:pt idx="416">
                  <c:v>1200.87551275074</c:v>
                </c:pt>
                <c:pt idx="417">
                  <c:v>1200.87587612728</c:v>
                </c:pt>
                <c:pt idx="418">
                  <c:v>1200.875361369</c:v>
                </c:pt>
                <c:pt idx="419">
                  <c:v>1200.87537352374</c:v>
                </c:pt>
                <c:pt idx="420">
                  <c:v>1200.87556037274</c:v>
                </c:pt>
                <c:pt idx="421">
                  <c:v>1200.87565144929</c:v>
                </c:pt>
                <c:pt idx="422">
                  <c:v>1200.87594425287</c:v>
                </c:pt>
                <c:pt idx="423">
                  <c:v>1200.87648330357</c:v>
                </c:pt>
                <c:pt idx="424">
                  <c:v>1200.87561440529</c:v>
                </c:pt>
                <c:pt idx="425">
                  <c:v>1200.87508182569</c:v>
                </c:pt>
                <c:pt idx="426">
                  <c:v>1200.87565745654</c:v>
                </c:pt>
                <c:pt idx="427">
                  <c:v>1200.87554183755</c:v>
                </c:pt>
                <c:pt idx="428">
                  <c:v>1200.87561662168</c:v>
                </c:pt>
                <c:pt idx="429">
                  <c:v>1200.87583583679</c:v>
                </c:pt>
                <c:pt idx="430">
                  <c:v>1200.87566787093</c:v>
                </c:pt>
                <c:pt idx="431">
                  <c:v>1200.87566180911</c:v>
                </c:pt>
                <c:pt idx="432">
                  <c:v>1200.87586252797</c:v>
                </c:pt>
                <c:pt idx="433">
                  <c:v>1200.8757196387</c:v>
                </c:pt>
                <c:pt idx="434">
                  <c:v>1200.87546777065</c:v>
                </c:pt>
                <c:pt idx="435">
                  <c:v>1200.87566567778</c:v>
                </c:pt>
                <c:pt idx="436">
                  <c:v>1200.87547770298</c:v>
                </c:pt>
                <c:pt idx="437">
                  <c:v>1200.87573477609</c:v>
                </c:pt>
                <c:pt idx="438">
                  <c:v>1200.87526811491</c:v>
                </c:pt>
                <c:pt idx="439">
                  <c:v>1200.87555102833</c:v>
                </c:pt>
                <c:pt idx="440">
                  <c:v>1200.87556815381</c:v>
                </c:pt>
                <c:pt idx="441">
                  <c:v>1200.87538650808</c:v>
                </c:pt>
                <c:pt idx="442">
                  <c:v>1200.87561360749</c:v>
                </c:pt>
                <c:pt idx="443">
                  <c:v>1200.87590139578</c:v>
                </c:pt>
                <c:pt idx="444">
                  <c:v>1200.87552602252</c:v>
                </c:pt>
                <c:pt idx="445">
                  <c:v>1200.87562290796</c:v>
                </c:pt>
                <c:pt idx="446">
                  <c:v>1200.87569752359</c:v>
                </c:pt>
                <c:pt idx="447">
                  <c:v>1200.87566876125</c:v>
                </c:pt>
                <c:pt idx="448">
                  <c:v>1200.87561944707</c:v>
                </c:pt>
                <c:pt idx="449">
                  <c:v>1200.87559435674</c:v>
                </c:pt>
                <c:pt idx="450">
                  <c:v>1200.87575109302</c:v>
                </c:pt>
                <c:pt idx="451">
                  <c:v>1200.87582287947</c:v>
                </c:pt>
                <c:pt idx="452">
                  <c:v>1200.87574933325</c:v>
                </c:pt>
                <c:pt idx="453">
                  <c:v>1200.87582617616</c:v>
                </c:pt>
                <c:pt idx="454">
                  <c:v>1200.87576686799</c:v>
                </c:pt>
                <c:pt idx="455">
                  <c:v>1200.87591602383</c:v>
                </c:pt>
                <c:pt idx="456">
                  <c:v>1200.87589912282</c:v>
                </c:pt>
                <c:pt idx="457">
                  <c:v>1200.87606681221</c:v>
                </c:pt>
                <c:pt idx="458">
                  <c:v>1200.87591019324</c:v>
                </c:pt>
                <c:pt idx="459">
                  <c:v>1200.87586247932</c:v>
                </c:pt>
                <c:pt idx="460">
                  <c:v>1200.87594819743</c:v>
                </c:pt>
                <c:pt idx="461">
                  <c:v>1200.87588479915</c:v>
                </c:pt>
                <c:pt idx="462">
                  <c:v>1200.87588140348</c:v>
                </c:pt>
                <c:pt idx="463">
                  <c:v>1200.87598304143</c:v>
                </c:pt>
                <c:pt idx="464">
                  <c:v>1200.87590346336</c:v>
                </c:pt>
                <c:pt idx="465">
                  <c:v>1200.87575922666</c:v>
                </c:pt>
                <c:pt idx="466">
                  <c:v>1200.87590606601</c:v>
                </c:pt>
                <c:pt idx="467">
                  <c:v>1200.87587722256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Trans!$E$2:$E$469</c:f>
              <c:numCache>
                <c:formatCode>General</c:formatCode>
                <c:ptCount val="468"/>
                <c:pt idx="0">
                  <c:v>517.794434201572</c:v>
                </c:pt>
                <c:pt idx="1">
                  <c:v>5177.94434201571</c:v>
                </c:pt>
                <c:pt idx="2">
                  <c:v>5098.47032653689</c:v>
                </c:pt>
                <c:pt idx="3">
                  <c:v>5018.27221341544</c:v>
                </c:pt>
                <c:pt idx="4">
                  <c:v>4937.53478781981</c:v>
                </c:pt>
                <c:pt idx="5">
                  <c:v>4856.40133660071</c:v>
                </c:pt>
                <c:pt idx="6">
                  <c:v>4774.98803168157</c:v>
                </c:pt>
                <c:pt idx="7">
                  <c:v>4693.3935530971</c:v>
                </c:pt>
                <c:pt idx="8">
                  <c:v>4611.70598633938</c:v>
                </c:pt>
                <c:pt idx="9">
                  <c:v>4530.00820996645</c:v>
                </c:pt>
                <c:pt idx="10">
                  <c:v>4448.38258334603</c:v>
                </c:pt>
                <c:pt idx="11">
                  <c:v>4370.19282027776</c:v>
                </c:pt>
                <c:pt idx="12">
                  <c:v>4292.48396843397</c:v>
                </c:pt>
                <c:pt idx="13">
                  <c:v>4215.57221849533</c:v>
                </c:pt>
                <c:pt idx="14">
                  <c:v>2588.97217100785</c:v>
                </c:pt>
                <c:pt idx="15">
                  <c:v>2031.4702270288</c:v>
                </c:pt>
                <c:pt idx="16">
                  <c:v>1868.23196078336</c:v>
                </c:pt>
                <c:pt idx="17">
                  <c:v>1747.11658293705</c:v>
                </c:pt>
                <c:pt idx="18">
                  <c:v>1736.78551881845</c:v>
                </c:pt>
                <c:pt idx="19">
                  <c:v>1645.66565909706</c:v>
                </c:pt>
                <c:pt idx="20">
                  <c:v>1634.66715041291</c:v>
                </c:pt>
                <c:pt idx="21">
                  <c:v>1561.25657280174</c:v>
                </c:pt>
                <c:pt idx="22">
                  <c:v>1549.98427053409</c:v>
                </c:pt>
                <c:pt idx="23">
                  <c:v>1491.42022127833</c:v>
                </c:pt>
                <c:pt idx="24">
                  <c:v>1480.03689961652</c:v>
                </c:pt>
                <c:pt idx="25">
                  <c:v>1432.70719899907</c:v>
                </c:pt>
                <c:pt idx="26">
                  <c:v>1436.18437167813</c:v>
                </c:pt>
                <c:pt idx="27">
                  <c:v>1472.32423483338</c:v>
                </c:pt>
                <c:pt idx="28">
                  <c:v>1389.91141718004</c:v>
                </c:pt>
                <c:pt idx="29">
                  <c:v>1256.07312898859</c:v>
                </c:pt>
                <c:pt idx="30">
                  <c:v>1178.17071959239</c:v>
                </c:pt>
                <c:pt idx="31">
                  <c:v>1114.17074431071</c:v>
                </c:pt>
                <c:pt idx="32">
                  <c:v>1089.07816907547</c:v>
                </c:pt>
                <c:pt idx="33">
                  <c:v>1096.76565995322</c:v>
                </c:pt>
                <c:pt idx="34">
                  <c:v>1039.69161842196</c:v>
                </c:pt>
                <c:pt idx="35">
                  <c:v>1025.2207768595</c:v>
                </c:pt>
                <c:pt idx="36">
                  <c:v>1032.25209250657</c:v>
                </c:pt>
                <c:pt idx="37">
                  <c:v>989.795740781614</c:v>
                </c:pt>
                <c:pt idx="38">
                  <c:v>952.694864620729</c:v>
                </c:pt>
                <c:pt idx="39">
                  <c:v>959.098441167641</c:v>
                </c:pt>
                <c:pt idx="40">
                  <c:v>928.471269100275</c:v>
                </c:pt>
                <c:pt idx="41">
                  <c:v>936.090855253004</c:v>
                </c:pt>
                <c:pt idx="42">
                  <c:v>888.989442006944</c:v>
                </c:pt>
                <c:pt idx="43">
                  <c:v>840.421375277178</c:v>
                </c:pt>
                <c:pt idx="44">
                  <c:v>804.567850289727</c:v>
                </c:pt>
                <c:pt idx="45">
                  <c:v>769.4147131229</c:v>
                </c:pt>
                <c:pt idx="46">
                  <c:v>750.806919398912</c:v>
                </c:pt>
                <c:pt idx="47">
                  <c:v>747.481329998655</c:v>
                </c:pt>
                <c:pt idx="48">
                  <c:v>748.492229311757</c:v>
                </c:pt>
                <c:pt idx="49">
                  <c:v>717.008894754998</c:v>
                </c:pt>
                <c:pt idx="50">
                  <c:v>706.505912824075</c:v>
                </c:pt>
                <c:pt idx="51">
                  <c:v>707.286997688143</c:v>
                </c:pt>
                <c:pt idx="52">
                  <c:v>681.501347712113</c:v>
                </c:pt>
                <c:pt idx="53">
                  <c:v>661.973905130279</c:v>
                </c:pt>
                <c:pt idx="54">
                  <c:v>654.691666206028</c:v>
                </c:pt>
                <c:pt idx="55">
                  <c:v>655.161103368228</c:v>
                </c:pt>
                <c:pt idx="56">
                  <c:v>637.705839594982</c:v>
                </c:pt>
                <c:pt idx="57">
                  <c:v>619.593743691404</c:v>
                </c:pt>
                <c:pt idx="58">
                  <c:v>594.338194580871</c:v>
                </c:pt>
                <c:pt idx="59">
                  <c:v>574.701487693107</c:v>
                </c:pt>
                <c:pt idx="60">
                  <c:v>563.025675986057</c:v>
                </c:pt>
                <c:pt idx="61">
                  <c:v>557.107053041629</c:v>
                </c:pt>
                <c:pt idx="62">
                  <c:v>557.233848067011</c:v>
                </c:pt>
                <c:pt idx="63">
                  <c:v>539.353670714365</c:v>
                </c:pt>
                <c:pt idx="64">
                  <c:v>531.376098243853</c:v>
                </c:pt>
                <c:pt idx="65">
                  <c:v>526.221265361313</c:v>
                </c:pt>
                <c:pt idx="66">
                  <c:v>526.597932787701</c:v>
                </c:pt>
                <c:pt idx="67">
                  <c:v>508.543549103429</c:v>
                </c:pt>
                <c:pt idx="68">
                  <c:v>499.653328870189</c:v>
                </c:pt>
                <c:pt idx="69">
                  <c:v>492.817363312993</c:v>
                </c:pt>
                <c:pt idx="70">
                  <c:v>493.602598860232</c:v>
                </c:pt>
                <c:pt idx="71">
                  <c:v>482.553248100229</c:v>
                </c:pt>
                <c:pt idx="72">
                  <c:v>471.797720120339</c:v>
                </c:pt>
                <c:pt idx="73">
                  <c:v>456.986763040805</c:v>
                </c:pt>
                <c:pt idx="74">
                  <c:v>448.312724192595</c:v>
                </c:pt>
                <c:pt idx="75">
                  <c:v>440.436593265967</c:v>
                </c:pt>
                <c:pt idx="76">
                  <c:v>439.393471536266</c:v>
                </c:pt>
                <c:pt idx="77">
                  <c:v>438.841796586601</c:v>
                </c:pt>
                <c:pt idx="78">
                  <c:v>426.787886139252</c:v>
                </c:pt>
                <c:pt idx="79">
                  <c:v>419.018825707794</c:v>
                </c:pt>
                <c:pt idx="80">
                  <c:v>414.102157694931</c:v>
                </c:pt>
                <c:pt idx="81">
                  <c:v>414.005249168022</c:v>
                </c:pt>
                <c:pt idx="82">
                  <c:v>402.837454457686</c:v>
                </c:pt>
                <c:pt idx="83">
                  <c:v>398.290129530584</c:v>
                </c:pt>
                <c:pt idx="84">
                  <c:v>394.549863465031</c:v>
                </c:pt>
                <c:pt idx="85">
                  <c:v>390.615347801021</c:v>
                </c:pt>
                <c:pt idx="86">
                  <c:v>390.195316800341</c:v>
                </c:pt>
                <c:pt idx="87">
                  <c:v>379.719521109259</c:v>
                </c:pt>
                <c:pt idx="88">
                  <c:v>372.750235867923</c:v>
                </c:pt>
                <c:pt idx="89">
                  <c:v>366.248402805315</c:v>
                </c:pt>
                <c:pt idx="90">
                  <c:v>360.124839811498</c:v>
                </c:pt>
                <c:pt idx="91">
                  <c:v>356.050746060842</c:v>
                </c:pt>
                <c:pt idx="92">
                  <c:v>348.985562639389</c:v>
                </c:pt>
                <c:pt idx="93">
                  <c:v>342.402747799421</c:v>
                </c:pt>
                <c:pt idx="94">
                  <c:v>339.911273345936</c:v>
                </c:pt>
                <c:pt idx="95">
                  <c:v>340.042949696171</c:v>
                </c:pt>
                <c:pt idx="96">
                  <c:v>332.691249777115</c:v>
                </c:pt>
                <c:pt idx="97">
                  <c:v>327.490457447698</c:v>
                </c:pt>
                <c:pt idx="98">
                  <c:v>325.243870531949</c:v>
                </c:pt>
                <c:pt idx="99">
                  <c:v>324.803133473577</c:v>
                </c:pt>
                <c:pt idx="100">
                  <c:v>321.631080965373</c:v>
                </c:pt>
                <c:pt idx="101">
                  <c:v>315.163735780689</c:v>
                </c:pt>
                <c:pt idx="102">
                  <c:v>310.43224736215</c:v>
                </c:pt>
                <c:pt idx="103">
                  <c:v>306.193939207638</c:v>
                </c:pt>
                <c:pt idx="104">
                  <c:v>302.015347420984</c:v>
                </c:pt>
                <c:pt idx="105">
                  <c:v>297.091292782885</c:v>
                </c:pt>
                <c:pt idx="106">
                  <c:v>292.500067364189</c:v>
                </c:pt>
                <c:pt idx="107">
                  <c:v>288.824337414949</c:v>
                </c:pt>
                <c:pt idx="108">
                  <c:v>286.392289858918</c:v>
                </c:pt>
                <c:pt idx="109">
                  <c:v>286.5345011929</c:v>
                </c:pt>
                <c:pt idx="110">
                  <c:v>281.593963548557</c:v>
                </c:pt>
                <c:pt idx="111">
                  <c:v>278.146979118085</c:v>
                </c:pt>
                <c:pt idx="112">
                  <c:v>275.77129719585</c:v>
                </c:pt>
                <c:pt idx="113">
                  <c:v>276.284416998282</c:v>
                </c:pt>
                <c:pt idx="114">
                  <c:v>273.375745902062</c:v>
                </c:pt>
                <c:pt idx="115">
                  <c:v>268.917364044468</c:v>
                </c:pt>
                <c:pt idx="116">
                  <c:v>265.254177674399</c:v>
                </c:pt>
                <c:pt idx="117">
                  <c:v>261.792966668885</c:v>
                </c:pt>
                <c:pt idx="118">
                  <c:v>258.460342981165</c:v>
                </c:pt>
                <c:pt idx="119">
                  <c:v>256.916869551757</c:v>
                </c:pt>
                <c:pt idx="120">
                  <c:v>253.312208919673</c:v>
                </c:pt>
                <c:pt idx="121">
                  <c:v>249.744053944639</c:v>
                </c:pt>
                <c:pt idx="122">
                  <c:v>248.831008432689</c:v>
                </c:pt>
                <c:pt idx="123">
                  <c:v>248.950069706868</c:v>
                </c:pt>
                <c:pt idx="124">
                  <c:v>245.419926285721</c:v>
                </c:pt>
                <c:pt idx="125">
                  <c:v>242.828739016452</c:v>
                </c:pt>
                <c:pt idx="126">
                  <c:v>241.777669127835</c:v>
                </c:pt>
                <c:pt idx="127">
                  <c:v>241.434370150768</c:v>
                </c:pt>
                <c:pt idx="128">
                  <c:v>240.12144429698</c:v>
                </c:pt>
                <c:pt idx="129">
                  <c:v>236.874205290811</c:v>
                </c:pt>
                <c:pt idx="130">
                  <c:v>234.449359619359</c:v>
                </c:pt>
                <c:pt idx="131">
                  <c:v>232.294787983363</c:v>
                </c:pt>
                <c:pt idx="132">
                  <c:v>230.127231984028</c:v>
                </c:pt>
                <c:pt idx="133">
                  <c:v>226.878561137737</c:v>
                </c:pt>
                <c:pt idx="134">
                  <c:v>224.61374609617</c:v>
                </c:pt>
                <c:pt idx="135">
                  <c:v>223.190228040678</c:v>
                </c:pt>
                <c:pt idx="136">
                  <c:v>221.826146631584</c:v>
                </c:pt>
                <c:pt idx="137">
                  <c:v>221.962125419347</c:v>
                </c:pt>
                <c:pt idx="138">
                  <c:v>219.559175049673</c:v>
                </c:pt>
                <c:pt idx="139">
                  <c:v>217.865011472317</c:v>
                </c:pt>
                <c:pt idx="140">
                  <c:v>216.523431217629</c:v>
                </c:pt>
                <c:pt idx="141">
                  <c:v>217.046081107078</c:v>
                </c:pt>
                <c:pt idx="142">
                  <c:v>215.823675470021</c:v>
                </c:pt>
                <c:pt idx="143">
                  <c:v>213.71790972083</c:v>
                </c:pt>
                <c:pt idx="144">
                  <c:v>211.741143860031</c:v>
                </c:pt>
                <c:pt idx="145">
                  <c:v>209.774483173196</c:v>
                </c:pt>
                <c:pt idx="146">
                  <c:v>207.894532029463</c:v>
                </c:pt>
                <c:pt idx="147">
                  <c:v>208.154688697256</c:v>
                </c:pt>
                <c:pt idx="148">
                  <c:v>206.50629553148</c:v>
                </c:pt>
                <c:pt idx="149">
                  <c:v>204.449400505177</c:v>
                </c:pt>
                <c:pt idx="150">
                  <c:v>204.500756864956</c:v>
                </c:pt>
                <c:pt idx="151">
                  <c:v>204.637525554509</c:v>
                </c:pt>
                <c:pt idx="152">
                  <c:v>203.033886003649</c:v>
                </c:pt>
                <c:pt idx="153">
                  <c:v>201.844937834627</c:v>
                </c:pt>
                <c:pt idx="154">
                  <c:v>201.755606941019</c:v>
                </c:pt>
                <c:pt idx="155">
                  <c:v>202.279952375205</c:v>
                </c:pt>
                <c:pt idx="156">
                  <c:v>201.817618300679</c:v>
                </c:pt>
                <c:pt idx="157">
                  <c:v>201.636913978949</c:v>
                </c:pt>
                <c:pt idx="158">
                  <c:v>200.346895192645</c:v>
                </c:pt>
                <c:pt idx="159">
                  <c:v>199.65920461246</c:v>
                </c:pt>
                <c:pt idx="160">
                  <c:v>199.011324659814</c:v>
                </c:pt>
                <c:pt idx="161">
                  <c:v>196.461212559717</c:v>
                </c:pt>
                <c:pt idx="162">
                  <c:v>195.681738126716</c:v>
                </c:pt>
                <c:pt idx="163">
                  <c:v>195.954958852234</c:v>
                </c:pt>
                <c:pt idx="164">
                  <c:v>195.074286373669</c:v>
                </c:pt>
                <c:pt idx="165">
                  <c:v>195.252292293686</c:v>
                </c:pt>
                <c:pt idx="166">
                  <c:v>194.454778126358</c:v>
                </c:pt>
                <c:pt idx="167">
                  <c:v>194.128439553816</c:v>
                </c:pt>
                <c:pt idx="168">
                  <c:v>193.373370868668</c:v>
                </c:pt>
                <c:pt idx="169">
                  <c:v>193.909866139564</c:v>
                </c:pt>
                <c:pt idx="170">
                  <c:v>193.421332357008</c:v>
                </c:pt>
                <c:pt idx="171">
                  <c:v>193.660208269953</c:v>
                </c:pt>
                <c:pt idx="172">
                  <c:v>192.697889639259</c:v>
                </c:pt>
                <c:pt idx="173">
                  <c:v>191.771371754265</c:v>
                </c:pt>
                <c:pt idx="174">
                  <c:v>190.765807738714</c:v>
                </c:pt>
                <c:pt idx="175">
                  <c:v>192.593051304791</c:v>
                </c:pt>
                <c:pt idx="176">
                  <c:v>193.018212192912</c:v>
                </c:pt>
                <c:pt idx="177">
                  <c:v>191.221903801442</c:v>
                </c:pt>
                <c:pt idx="178">
                  <c:v>190.412444623887</c:v>
                </c:pt>
                <c:pt idx="179">
                  <c:v>191.440805748794</c:v>
                </c:pt>
                <c:pt idx="180">
                  <c:v>190.929238548676</c:v>
                </c:pt>
                <c:pt idx="181">
                  <c:v>190.490633487919</c:v>
                </c:pt>
                <c:pt idx="182">
                  <c:v>191.564864457702</c:v>
                </c:pt>
                <c:pt idx="183">
                  <c:v>191.012625830861</c:v>
                </c:pt>
                <c:pt idx="184">
                  <c:v>191.030377601526</c:v>
                </c:pt>
                <c:pt idx="185">
                  <c:v>190.867548855191</c:v>
                </c:pt>
                <c:pt idx="186">
                  <c:v>190.418781590282</c:v>
                </c:pt>
                <c:pt idx="187">
                  <c:v>190.802063767199</c:v>
                </c:pt>
                <c:pt idx="188">
                  <c:v>191.820770135102</c:v>
                </c:pt>
                <c:pt idx="189">
                  <c:v>191.801528415975</c:v>
                </c:pt>
                <c:pt idx="190">
                  <c:v>189.192872286494</c:v>
                </c:pt>
                <c:pt idx="191">
                  <c:v>190.941152654554</c:v>
                </c:pt>
                <c:pt idx="192">
                  <c:v>190.880960432415</c:v>
                </c:pt>
                <c:pt idx="193">
                  <c:v>191.422458322324</c:v>
                </c:pt>
                <c:pt idx="194">
                  <c:v>190.897774703502</c:v>
                </c:pt>
                <c:pt idx="195">
                  <c:v>190.860246948898</c:v>
                </c:pt>
                <c:pt idx="196">
                  <c:v>190.729751791015</c:v>
                </c:pt>
                <c:pt idx="197">
                  <c:v>190.535777558861</c:v>
                </c:pt>
                <c:pt idx="198">
                  <c:v>190.956291180956</c:v>
                </c:pt>
                <c:pt idx="199">
                  <c:v>191.302521752896</c:v>
                </c:pt>
                <c:pt idx="200">
                  <c:v>190.879326348168</c:v>
                </c:pt>
                <c:pt idx="201">
                  <c:v>190.385364762483</c:v>
                </c:pt>
                <c:pt idx="202">
                  <c:v>190.581048037007</c:v>
                </c:pt>
                <c:pt idx="203">
                  <c:v>190.042460166101</c:v>
                </c:pt>
                <c:pt idx="204">
                  <c:v>191.121171172147</c:v>
                </c:pt>
                <c:pt idx="205">
                  <c:v>190.696617672916</c:v>
                </c:pt>
                <c:pt idx="206">
                  <c:v>190.562584256079</c:v>
                </c:pt>
                <c:pt idx="207">
                  <c:v>190.440331989255</c:v>
                </c:pt>
                <c:pt idx="208">
                  <c:v>190.561619733797</c:v>
                </c:pt>
                <c:pt idx="209">
                  <c:v>190.571242032785</c:v>
                </c:pt>
                <c:pt idx="210">
                  <c:v>190.450209821291</c:v>
                </c:pt>
                <c:pt idx="211">
                  <c:v>190.270734144375</c:v>
                </c:pt>
                <c:pt idx="212">
                  <c:v>190.41929840604</c:v>
                </c:pt>
                <c:pt idx="213">
                  <c:v>190.162944483507</c:v>
                </c:pt>
                <c:pt idx="214">
                  <c:v>190.052503996327</c:v>
                </c:pt>
                <c:pt idx="215">
                  <c:v>189.619697246395</c:v>
                </c:pt>
                <c:pt idx="216">
                  <c:v>189.571634989768</c:v>
                </c:pt>
                <c:pt idx="217">
                  <c:v>189.605634078297</c:v>
                </c:pt>
                <c:pt idx="218">
                  <c:v>189.73423607279</c:v>
                </c:pt>
                <c:pt idx="219">
                  <c:v>190.017717402615</c:v>
                </c:pt>
                <c:pt idx="220">
                  <c:v>189.635757007157</c:v>
                </c:pt>
                <c:pt idx="221">
                  <c:v>189.414831009172</c:v>
                </c:pt>
                <c:pt idx="222">
                  <c:v>189.410239073734</c:v>
                </c:pt>
                <c:pt idx="223">
                  <c:v>189.269911108358</c:v>
                </c:pt>
                <c:pt idx="224">
                  <c:v>189.23791265208</c:v>
                </c:pt>
                <c:pt idx="225">
                  <c:v>189.286528160143</c:v>
                </c:pt>
                <c:pt idx="226">
                  <c:v>189.343178413804</c:v>
                </c:pt>
                <c:pt idx="227">
                  <c:v>189.439162767583</c:v>
                </c:pt>
                <c:pt idx="228">
                  <c:v>189.332263154981</c:v>
                </c:pt>
                <c:pt idx="229">
                  <c:v>189.615219950197</c:v>
                </c:pt>
                <c:pt idx="230">
                  <c:v>189.188055815782</c:v>
                </c:pt>
                <c:pt idx="231">
                  <c:v>188.971868897818</c:v>
                </c:pt>
                <c:pt idx="232">
                  <c:v>189.238593849026</c:v>
                </c:pt>
                <c:pt idx="233">
                  <c:v>189.554730014572</c:v>
                </c:pt>
                <c:pt idx="234">
                  <c:v>189.342335710519</c:v>
                </c:pt>
                <c:pt idx="235">
                  <c:v>189.240827924803</c:v>
                </c:pt>
                <c:pt idx="236">
                  <c:v>189.408293699544</c:v>
                </c:pt>
                <c:pt idx="237">
                  <c:v>189.411575066007</c:v>
                </c:pt>
                <c:pt idx="238">
                  <c:v>189.569954158253</c:v>
                </c:pt>
                <c:pt idx="239">
                  <c:v>189.810903340282</c:v>
                </c:pt>
                <c:pt idx="240">
                  <c:v>189.578724312292</c:v>
                </c:pt>
                <c:pt idx="241">
                  <c:v>189.451616729171</c:v>
                </c:pt>
                <c:pt idx="242">
                  <c:v>189.492166995395</c:v>
                </c:pt>
                <c:pt idx="243">
                  <c:v>189.673291859417</c:v>
                </c:pt>
                <c:pt idx="244">
                  <c:v>189.648159581534</c:v>
                </c:pt>
                <c:pt idx="245">
                  <c:v>189.747016093054</c:v>
                </c:pt>
                <c:pt idx="246">
                  <c:v>189.609128461635</c:v>
                </c:pt>
                <c:pt idx="247">
                  <c:v>189.621098248397</c:v>
                </c:pt>
                <c:pt idx="248">
                  <c:v>189.599740141113</c:v>
                </c:pt>
                <c:pt idx="249">
                  <c:v>189.564383926117</c:v>
                </c:pt>
                <c:pt idx="250">
                  <c:v>189.600185732049</c:v>
                </c:pt>
                <c:pt idx="251">
                  <c:v>189.642903089402</c:v>
                </c:pt>
                <c:pt idx="252">
                  <c:v>189.514510607613</c:v>
                </c:pt>
                <c:pt idx="253">
                  <c:v>189.673396470205</c:v>
                </c:pt>
                <c:pt idx="254">
                  <c:v>189.616937472119</c:v>
                </c:pt>
                <c:pt idx="255">
                  <c:v>189.753692771644</c:v>
                </c:pt>
                <c:pt idx="256">
                  <c:v>189.574373295235</c:v>
                </c:pt>
                <c:pt idx="257">
                  <c:v>189.690773755727</c:v>
                </c:pt>
                <c:pt idx="258">
                  <c:v>189.538412952741</c:v>
                </c:pt>
                <c:pt idx="259">
                  <c:v>189.577068633463</c:v>
                </c:pt>
                <c:pt idx="260">
                  <c:v>189.595264314232</c:v>
                </c:pt>
                <c:pt idx="261">
                  <c:v>189.582782546416</c:v>
                </c:pt>
                <c:pt idx="262">
                  <c:v>189.581038334161</c:v>
                </c:pt>
                <c:pt idx="263">
                  <c:v>189.591897569254</c:v>
                </c:pt>
                <c:pt idx="264">
                  <c:v>189.60201752673</c:v>
                </c:pt>
                <c:pt idx="265">
                  <c:v>189.638579214342</c:v>
                </c:pt>
                <c:pt idx="266">
                  <c:v>189.520763400312</c:v>
                </c:pt>
                <c:pt idx="267">
                  <c:v>189.520039377576</c:v>
                </c:pt>
                <c:pt idx="268">
                  <c:v>189.461455732748</c:v>
                </c:pt>
                <c:pt idx="269">
                  <c:v>189.499361203325</c:v>
                </c:pt>
                <c:pt idx="270">
                  <c:v>189.567411841065</c:v>
                </c:pt>
                <c:pt idx="271">
                  <c:v>189.581239133361</c:v>
                </c:pt>
                <c:pt idx="272">
                  <c:v>189.477697492966</c:v>
                </c:pt>
                <c:pt idx="273">
                  <c:v>189.571705183186</c:v>
                </c:pt>
                <c:pt idx="274">
                  <c:v>189.62920391256</c:v>
                </c:pt>
                <c:pt idx="275">
                  <c:v>189.548121764295</c:v>
                </c:pt>
                <c:pt idx="276">
                  <c:v>189.606154305625</c:v>
                </c:pt>
                <c:pt idx="277">
                  <c:v>189.575725658132</c:v>
                </c:pt>
                <c:pt idx="278">
                  <c:v>189.576554294539</c:v>
                </c:pt>
                <c:pt idx="279">
                  <c:v>189.618857104619</c:v>
                </c:pt>
                <c:pt idx="280">
                  <c:v>189.596365473797</c:v>
                </c:pt>
                <c:pt idx="281">
                  <c:v>189.572476226355</c:v>
                </c:pt>
                <c:pt idx="282">
                  <c:v>189.569479835125</c:v>
                </c:pt>
                <c:pt idx="283">
                  <c:v>189.55286679603</c:v>
                </c:pt>
                <c:pt idx="284">
                  <c:v>189.585131221646</c:v>
                </c:pt>
                <c:pt idx="285">
                  <c:v>189.569640692156</c:v>
                </c:pt>
                <c:pt idx="286">
                  <c:v>189.597705793437</c:v>
                </c:pt>
                <c:pt idx="287">
                  <c:v>189.555172778115</c:v>
                </c:pt>
                <c:pt idx="288">
                  <c:v>189.569619529521</c:v>
                </c:pt>
                <c:pt idx="289">
                  <c:v>189.51463840297</c:v>
                </c:pt>
                <c:pt idx="290">
                  <c:v>189.524059735359</c:v>
                </c:pt>
                <c:pt idx="291">
                  <c:v>189.541709912865</c:v>
                </c:pt>
                <c:pt idx="292">
                  <c:v>189.539059616177</c:v>
                </c:pt>
                <c:pt idx="293">
                  <c:v>189.508124089952</c:v>
                </c:pt>
                <c:pt idx="294">
                  <c:v>189.518998296141</c:v>
                </c:pt>
                <c:pt idx="295">
                  <c:v>189.527595592568</c:v>
                </c:pt>
                <c:pt idx="296">
                  <c:v>189.530792980587</c:v>
                </c:pt>
                <c:pt idx="297">
                  <c:v>189.491790056788</c:v>
                </c:pt>
                <c:pt idx="298">
                  <c:v>189.528095609014</c:v>
                </c:pt>
                <c:pt idx="299">
                  <c:v>189.533480066825</c:v>
                </c:pt>
                <c:pt idx="300">
                  <c:v>189.561540477279</c:v>
                </c:pt>
                <c:pt idx="301">
                  <c:v>189.496588361387</c:v>
                </c:pt>
                <c:pt idx="302">
                  <c:v>189.528279418203</c:v>
                </c:pt>
                <c:pt idx="303">
                  <c:v>189.518177349561</c:v>
                </c:pt>
                <c:pt idx="304">
                  <c:v>189.534103313889</c:v>
                </c:pt>
                <c:pt idx="305">
                  <c:v>189.532979064122</c:v>
                </c:pt>
                <c:pt idx="306">
                  <c:v>189.528558407198</c:v>
                </c:pt>
                <c:pt idx="307">
                  <c:v>189.529117713872</c:v>
                </c:pt>
                <c:pt idx="308">
                  <c:v>189.539765428094</c:v>
                </c:pt>
                <c:pt idx="309">
                  <c:v>189.527332218335</c:v>
                </c:pt>
                <c:pt idx="310">
                  <c:v>189.513742047332</c:v>
                </c:pt>
                <c:pt idx="311">
                  <c:v>189.494170637701</c:v>
                </c:pt>
                <c:pt idx="312">
                  <c:v>189.495572407183</c:v>
                </c:pt>
                <c:pt idx="313">
                  <c:v>189.488946056986</c:v>
                </c:pt>
                <c:pt idx="314">
                  <c:v>189.49415091595</c:v>
                </c:pt>
                <c:pt idx="315">
                  <c:v>189.526894987667</c:v>
                </c:pt>
                <c:pt idx="316">
                  <c:v>189.494475063616</c:v>
                </c:pt>
                <c:pt idx="317">
                  <c:v>189.493824906654</c:v>
                </c:pt>
                <c:pt idx="318">
                  <c:v>189.483988286412</c:v>
                </c:pt>
                <c:pt idx="319">
                  <c:v>189.479861410632</c:v>
                </c:pt>
                <c:pt idx="320">
                  <c:v>189.494465473817</c:v>
                </c:pt>
                <c:pt idx="321">
                  <c:v>189.502096112155</c:v>
                </c:pt>
                <c:pt idx="322">
                  <c:v>189.490874509839</c:v>
                </c:pt>
                <c:pt idx="323">
                  <c:v>189.497114958108</c:v>
                </c:pt>
                <c:pt idx="324">
                  <c:v>189.494310095952</c:v>
                </c:pt>
                <c:pt idx="325">
                  <c:v>189.490990431511</c:v>
                </c:pt>
                <c:pt idx="326">
                  <c:v>189.506446961767</c:v>
                </c:pt>
                <c:pt idx="327">
                  <c:v>189.508584286386</c:v>
                </c:pt>
                <c:pt idx="328">
                  <c:v>189.507574571234</c:v>
                </c:pt>
                <c:pt idx="329">
                  <c:v>189.49894245316</c:v>
                </c:pt>
                <c:pt idx="330">
                  <c:v>189.506922267809</c:v>
                </c:pt>
                <c:pt idx="331">
                  <c:v>189.508252911337</c:v>
                </c:pt>
                <c:pt idx="332">
                  <c:v>189.508860860901</c:v>
                </c:pt>
                <c:pt idx="333">
                  <c:v>189.516855312461</c:v>
                </c:pt>
                <c:pt idx="334">
                  <c:v>189.518430904195</c:v>
                </c:pt>
                <c:pt idx="335">
                  <c:v>189.530688803297</c:v>
                </c:pt>
                <c:pt idx="336">
                  <c:v>189.516418734935</c:v>
                </c:pt>
                <c:pt idx="337">
                  <c:v>189.51599027772</c:v>
                </c:pt>
                <c:pt idx="338">
                  <c:v>189.51806877002</c:v>
                </c:pt>
                <c:pt idx="339">
                  <c:v>189.517125365806</c:v>
                </c:pt>
                <c:pt idx="340">
                  <c:v>189.521116606944</c:v>
                </c:pt>
                <c:pt idx="341">
                  <c:v>189.520974269601</c:v>
                </c:pt>
                <c:pt idx="342">
                  <c:v>189.513223063317</c:v>
                </c:pt>
                <c:pt idx="343">
                  <c:v>189.516203590909</c:v>
                </c:pt>
                <c:pt idx="344">
                  <c:v>189.513897956973</c:v>
                </c:pt>
                <c:pt idx="345">
                  <c:v>189.514109849544</c:v>
                </c:pt>
                <c:pt idx="346">
                  <c:v>189.516540963714</c:v>
                </c:pt>
                <c:pt idx="347">
                  <c:v>189.518475380264</c:v>
                </c:pt>
                <c:pt idx="348">
                  <c:v>189.515468438379</c:v>
                </c:pt>
                <c:pt idx="349">
                  <c:v>189.513045636384</c:v>
                </c:pt>
                <c:pt idx="350">
                  <c:v>189.519797951611</c:v>
                </c:pt>
                <c:pt idx="351">
                  <c:v>189.520113054082</c:v>
                </c:pt>
                <c:pt idx="352">
                  <c:v>189.520466324455</c:v>
                </c:pt>
                <c:pt idx="353">
                  <c:v>189.521102772576</c:v>
                </c:pt>
                <c:pt idx="354">
                  <c:v>189.519233859737</c:v>
                </c:pt>
                <c:pt idx="355">
                  <c:v>189.516033507728</c:v>
                </c:pt>
                <c:pt idx="356">
                  <c:v>189.517610967716</c:v>
                </c:pt>
                <c:pt idx="357">
                  <c:v>189.517689167067</c:v>
                </c:pt>
                <c:pt idx="358">
                  <c:v>189.525890979805</c:v>
                </c:pt>
                <c:pt idx="359">
                  <c:v>189.520946537487</c:v>
                </c:pt>
                <c:pt idx="360">
                  <c:v>189.518766552227</c:v>
                </c:pt>
                <c:pt idx="361">
                  <c:v>189.521779261427</c:v>
                </c:pt>
                <c:pt idx="362">
                  <c:v>189.522516864748</c:v>
                </c:pt>
                <c:pt idx="363">
                  <c:v>189.521476918512</c:v>
                </c:pt>
                <c:pt idx="364">
                  <c:v>189.520441734677</c:v>
                </c:pt>
                <c:pt idx="365">
                  <c:v>189.521279362891</c:v>
                </c:pt>
                <c:pt idx="366">
                  <c:v>189.520304278398</c:v>
                </c:pt>
                <c:pt idx="367">
                  <c:v>189.523874469702</c:v>
                </c:pt>
                <c:pt idx="368">
                  <c:v>189.523866963284</c:v>
                </c:pt>
                <c:pt idx="369">
                  <c:v>189.522386967575</c:v>
                </c:pt>
                <c:pt idx="370">
                  <c:v>189.524334519313</c:v>
                </c:pt>
                <c:pt idx="371">
                  <c:v>189.523100508549</c:v>
                </c:pt>
                <c:pt idx="372">
                  <c:v>189.521385330473</c:v>
                </c:pt>
                <c:pt idx="373">
                  <c:v>189.523504780123</c:v>
                </c:pt>
                <c:pt idx="374">
                  <c:v>189.52320332361</c:v>
                </c:pt>
                <c:pt idx="375">
                  <c:v>189.5232690224</c:v>
                </c:pt>
                <c:pt idx="376">
                  <c:v>189.520440531262</c:v>
                </c:pt>
                <c:pt idx="377">
                  <c:v>189.52182328667</c:v>
                </c:pt>
                <c:pt idx="378">
                  <c:v>189.520348613955</c:v>
                </c:pt>
                <c:pt idx="379">
                  <c:v>189.522546576616</c:v>
                </c:pt>
                <c:pt idx="380">
                  <c:v>189.52179767826</c:v>
                </c:pt>
                <c:pt idx="381">
                  <c:v>189.521438205084</c:v>
                </c:pt>
                <c:pt idx="382">
                  <c:v>189.524024908407</c:v>
                </c:pt>
                <c:pt idx="383">
                  <c:v>189.521233888521</c:v>
                </c:pt>
                <c:pt idx="384">
                  <c:v>189.522570344742</c:v>
                </c:pt>
                <c:pt idx="385">
                  <c:v>189.523124583627</c:v>
                </c:pt>
                <c:pt idx="386">
                  <c:v>189.522774119133</c:v>
                </c:pt>
                <c:pt idx="387">
                  <c:v>189.523530438397</c:v>
                </c:pt>
                <c:pt idx="388">
                  <c:v>189.523201248367</c:v>
                </c:pt>
                <c:pt idx="389">
                  <c:v>189.521963881187</c:v>
                </c:pt>
                <c:pt idx="390">
                  <c:v>189.522592659322</c:v>
                </c:pt>
                <c:pt idx="391">
                  <c:v>189.521516365607</c:v>
                </c:pt>
                <c:pt idx="392">
                  <c:v>189.520674113278</c:v>
                </c:pt>
                <c:pt idx="393">
                  <c:v>189.521526872394</c:v>
                </c:pt>
                <c:pt idx="394">
                  <c:v>189.521165300579</c:v>
                </c:pt>
                <c:pt idx="395">
                  <c:v>189.52112938857</c:v>
                </c:pt>
                <c:pt idx="396">
                  <c:v>189.521343522215</c:v>
                </c:pt>
                <c:pt idx="397">
                  <c:v>189.52162388312</c:v>
                </c:pt>
                <c:pt idx="398">
                  <c:v>189.520583008112</c:v>
                </c:pt>
                <c:pt idx="399">
                  <c:v>189.520728225956</c:v>
                </c:pt>
                <c:pt idx="400">
                  <c:v>189.520449369351</c:v>
                </c:pt>
                <c:pt idx="401">
                  <c:v>189.520669887151</c:v>
                </c:pt>
                <c:pt idx="402">
                  <c:v>189.52032632279</c:v>
                </c:pt>
                <c:pt idx="403">
                  <c:v>189.520357337189</c:v>
                </c:pt>
                <c:pt idx="404">
                  <c:v>189.520279991507</c:v>
                </c:pt>
                <c:pt idx="405">
                  <c:v>189.520185099515</c:v>
                </c:pt>
                <c:pt idx="406">
                  <c:v>189.520187546388</c:v>
                </c:pt>
                <c:pt idx="407">
                  <c:v>189.519919708983</c:v>
                </c:pt>
                <c:pt idx="408">
                  <c:v>189.519276668205</c:v>
                </c:pt>
                <c:pt idx="409">
                  <c:v>189.519319378001</c:v>
                </c:pt>
                <c:pt idx="410">
                  <c:v>189.518868060311</c:v>
                </c:pt>
                <c:pt idx="411">
                  <c:v>189.518662823837</c:v>
                </c:pt>
                <c:pt idx="412">
                  <c:v>189.519522534887</c:v>
                </c:pt>
                <c:pt idx="413">
                  <c:v>189.519475921533</c:v>
                </c:pt>
                <c:pt idx="414">
                  <c:v>189.519669257955</c:v>
                </c:pt>
                <c:pt idx="415">
                  <c:v>189.519327202357</c:v>
                </c:pt>
                <c:pt idx="416">
                  <c:v>189.519423868231</c:v>
                </c:pt>
                <c:pt idx="417">
                  <c:v>189.51978724477</c:v>
                </c:pt>
                <c:pt idx="418">
                  <c:v>189.51927248649</c:v>
                </c:pt>
                <c:pt idx="419">
                  <c:v>189.51928464123</c:v>
                </c:pt>
                <c:pt idx="420">
                  <c:v>189.519471490233</c:v>
                </c:pt>
                <c:pt idx="421">
                  <c:v>189.519562566787</c:v>
                </c:pt>
                <c:pt idx="422">
                  <c:v>189.519855370363</c:v>
                </c:pt>
                <c:pt idx="423">
                  <c:v>189.520394421062</c:v>
                </c:pt>
                <c:pt idx="424">
                  <c:v>189.519525522783</c:v>
                </c:pt>
                <c:pt idx="425">
                  <c:v>189.518992943183</c:v>
                </c:pt>
                <c:pt idx="426">
                  <c:v>189.519568574031</c:v>
                </c:pt>
                <c:pt idx="427">
                  <c:v>189.519452955043</c:v>
                </c:pt>
                <c:pt idx="428">
                  <c:v>189.519527739173</c:v>
                </c:pt>
                <c:pt idx="429">
                  <c:v>189.519746954279</c:v>
                </c:pt>
                <c:pt idx="430">
                  <c:v>189.519578988428</c:v>
                </c:pt>
                <c:pt idx="431">
                  <c:v>189.519572926604</c:v>
                </c:pt>
                <c:pt idx="432">
                  <c:v>189.519773645464</c:v>
                </c:pt>
                <c:pt idx="433">
                  <c:v>189.519630756193</c:v>
                </c:pt>
                <c:pt idx="434">
                  <c:v>189.519378888146</c:v>
                </c:pt>
                <c:pt idx="435">
                  <c:v>189.519576795273</c:v>
                </c:pt>
                <c:pt idx="436">
                  <c:v>189.519388820468</c:v>
                </c:pt>
                <c:pt idx="437">
                  <c:v>189.51964589358</c:v>
                </c:pt>
                <c:pt idx="438">
                  <c:v>189.519179232404</c:v>
                </c:pt>
                <c:pt idx="439">
                  <c:v>189.519462145821</c:v>
                </c:pt>
                <c:pt idx="440">
                  <c:v>189.5194792713</c:v>
                </c:pt>
                <c:pt idx="441">
                  <c:v>189.519297625574</c:v>
                </c:pt>
                <c:pt idx="442">
                  <c:v>189.519524724982</c:v>
                </c:pt>
                <c:pt idx="443">
                  <c:v>189.519812513271</c:v>
                </c:pt>
                <c:pt idx="444">
                  <c:v>189.519437140013</c:v>
                </c:pt>
                <c:pt idx="445">
                  <c:v>189.519534025457</c:v>
                </c:pt>
                <c:pt idx="446">
                  <c:v>189.51960864108</c:v>
                </c:pt>
                <c:pt idx="447">
                  <c:v>189.519579878742</c:v>
                </c:pt>
                <c:pt idx="448">
                  <c:v>189.51953056456</c:v>
                </c:pt>
                <c:pt idx="449">
                  <c:v>189.519505474231</c:v>
                </c:pt>
                <c:pt idx="450">
                  <c:v>189.519662210516</c:v>
                </c:pt>
                <c:pt idx="451">
                  <c:v>189.519733996958</c:v>
                </c:pt>
                <c:pt idx="452">
                  <c:v>189.519660450743</c:v>
                </c:pt>
                <c:pt idx="453">
                  <c:v>189.519737293653</c:v>
                </c:pt>
                <c:pt idx="454">
                  <c:v>189.519677985487</c:v>
                </c:pt>
                <c:pt idx="455">
                  <c:v>189.519827141328</c:v>
                </c:pt>
                <c:pt idx="456">
                  <c:v>189.51981024031</c:v>
                </c:pt>
                <c:pt idx="457">
                  <c:v>189.519977929699</c:v>
                </c:pt>
                <c:pt idx="458">
                  <c:v>189.519821310735</c:v>
                </c:pt>
                <c:pt idx="459">
                  <c:v>189.519773596816</c:v>
                </c:pt>
                <c:pt idx="460">
                  <c:v>189.519859314924</c:v>
                </c:pt>
                <c:pt idx="461">
                  <c:v>189.519795916645</c:v>
                </c:pt>
                <c:pt idx="462">
                  <c:v>189.519792520967</c:v>
                </c:pt>
                <c:pt idx="463">
                  <c:v>189.519894158923</c:v>
                </c:pt>
                <c:pt idx="464">
                  <c:v>189.519814580857</c:v>
                </c:pt>
                <c:pt idx="465">
                  <c:v>189.519670344146</c:v>
                </c:pt>
                <c:pt idx="466">
                  <c:v>189.519817183501</c:v>
                </c:pt>
                <c:pt idx="467">
                  <c:v>189.519788340047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14.4141958067483</c:v>
                </c:pt>
                <c:pt idx="2">
                  <c:v>16.3085643568411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14.5442718705018</c:v>
                </c:pt>
                <c:pt idx="2">
                  <c:v>15.9106083548622</c:v>
                </c:pt>
                <c:pt idx="3">
                  <c:v>0.552968814224513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0.13007606375348</c:v>
                </c:pt>
                <c:pt idx="2">
                  <c:v>14.0162398047694</c:v>
                </c:pt>
                <c:pt idx="3">
                  <c:v>16.8615331710656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14.4617941159337</c:v>
                </c:pt>
                <c:pt idx="2">
                  <c:v>16.4192502102145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14.5828886416266</c:v>
                </c:pt>
                <c:pt idx="2">
                  <c:v>16.0484182763429</c:v>
                </c:pt>
                <c:pt idx="3">
                  <c:v>0.51523687371008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0.121094525692918</c:v>
                </c:pt>
                <c:pt idx="2">
                  <c:v>14.0909621820621</c:v>
                </c:pt>
                <c:pt idx="3">
                  <c:v>16.9344870839246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14.4687121173643</c:v>
                </c:pt>
                <c:pt idx="2">
                  <c:v>16.4694620717065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14.5828737499778</c:v>
                </c:pt>
                <c:pt idx="2">
                  <c:v>16.1196985612089</c:v>
                </c:pt>
                <c:pt idx="3">
                  <c:v>0.486054657974298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0.114161632613566</c:v>
                </c:pt>
                <c:pt idx="2">
                  <c:v>14.1189486068667</c:v>
                </c:pt>
                <c:pt idx="3">
                  <c:v>16.9555167296808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6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4706104.42586657</v>
      </c>
      <c r="C2">
        <v>0</v>
      </c>
      <c r="D2">
        <v>1545845.71527829</v>
      </c>
      <c r="E2">
        <v>1542449.27196279</v>
      </c>
      <c r="F2">
        <v>417426.278004483</v>
      </c>
      <c r="G2">
        <v>1200383.160621</v>
      </c>
    </row>
    <row r="3" spans="1:7">
      <c r="A3">
        <v>1</v>
      </c>
      <c r="B3">
        <v>21580986.0856128</v>
      </c>
      <c r="C3">
        <v>688616.216393244</v>
      </c>
      <c r="D3">
        <v>10317056.9789569</v>
      </c>
      <c r="E3">
        <v>1542449.27196279</v>
      </c>
      <c r="F3">
        <v>4174262.78004482</v>
      </c>
      <c r="G3">
        <v>4858600.8382551</v>
      </c>
    </row>
    <row r="4" spans="1:7">
      <c r="A4">
        <v>2</v>
      </c>
      <c r="B4">
        <v>21333933.7007147</v>
      </c>
      <c r="C4">
        <v>689405.434252584</v>
      </c>
      <c r="D4">
        <v>10252876.1144145</v>
      </c>
      <c r="E4">
        <v>1542449.27196279</v>
      </c>
      <c r="F4">
        <v>4052989.14398061</v>
      </c>
      <c r="G4">
        <v>4796213.73610422</v>
      </c>
    </row>
    <row r="5" spans="1:7">
      <c r="A5">
        <v>3</v>
      </c>
      <c r="B5">
        <v>21088200.035707</v>
      </c>
      <c r="C5">
        <v>690187.770105046</v>
      </c>
      <c r="D5">
        <v>10190408.9286397</v>
      </c>
      <c r="E5">
        <v>1542449.27196279</v>
      </c>
      <c r="F5">
        <v>3931895.84769551</v>
      </c>
      <c r="G5">
        <v>4733258.21730389</v>
      </c>
    </row>
    <row r="6" spans="1:7">
      <c r="A6">
        <v>4</v>
      </c>
      <c r="B6">
        <v>20842610.5385422</v>
      </c>
      <c r="C6">
        <v>690964.73330967</v>
      </c>
      <c r="D6">
        <v>10128380.0668869</v>
      </c>
      <c r="E6">
        <v>1542449.27196279</v>
      </c>
      <c r="F6">
        <v>3810937.12817152</v>
      </c>
      <c r="G6">
        <v>4669879.33821132</v>
      </c>
    </row>
    <row r="7" spans="1:7">
      <c r="A7">
        <v>5</v>
      </c>
      <c r="B7">
        <v>20596489.5458268</v>
      </c>
      <c r="C7">
        <v>691737.533059657</v>
      </c>
      <c r="D7">
        <v>10066035.6252072</v>
      </c>
      <c r="E7">
        <v>1542449.27196279</v>
      </c>
      <c r="F7">
        <v>3690077.53659277</v>
      </c>
      <c r="G7">
        <v>4606189.57900433</v>
      </c>
    </row>
    <row r="8" spans="1:7">
      <c r="A8">
        <v>6</v>
      </c>
      <c r="B8">
        <v>20351300.0221723</v>
      </c>
      <c r="C8">
        <v>692507.196854076</v>
      </c>
      <c r="D8">
        <v>10004775.0849952</v>
      </c>
      <c r="E8">
        <v>1542449.27196279</v>
      </c>
      <c r="F8">
        <v>3569288.3337175</v>
      </c>
      <c r="G8">
        <v>4542280.1346428</v>
      </c>
    </row>
    <row r="9" spans="1:7">
      <c r="A9">
        <v>7</v>
      </c>
      <c r="B9">
        <v>20107980.7621966</v>
      </c>
      <c r="C9">
        <v>693274.649822358</v>
      </c>
      <c r="D9">
        <v>9945483.28336664</v>
      </c>
      <c r="E9">
        <v>1542449.27196279</v>
      </c>
      <c r="F9">
        <v>3448545.08809084</v>
      </c>
      <c r="G9">
        <v>4478228.46895399</v>
      </c>
    </row>
    <row r="10" spans="1:7">
      <c r="A10">
        <v>8</v>
      </c>
      <c r="B10">
        <v>19865763.8110939</v>
      </c>
      <c r="C10">
        <v>694040.772927863</v>
      </c>
      <c r="D10">
        <v>9887344.07635617</v>
      </c>
      <c r="E10">
        <v>1542449.27196279</v>
      </c>
      <c r="F10">
        <v>3327825.96079784</v>
      </c>
      <c r="G10">
        <v>4414103.72904919</v>
      </c>
    </row>
    <row r="11" spans="1:7">
      <c r="A11">
        <v>9</v>
      </c>
      <c r="B11">
        <v>19623794.2700079</v>
      </c>
      <c r="C11">
        <v>694806.450901521</v>
      </c>
      <c r="D11">
        <v>9829457.20328742</v>
      </c>
      <c r="E11">
        <v>1542449.27196279</v>
      </c>
      <c r="F11">
        <v>3207110.3692597</v>
      </c>
      <c r="G11">
        <v>4349970.97459644</v>
      </c>
    </row>
    <row r="12" spans="1:7">
      <c r="A12">
        <v>10</v>
      </c>
      <c r="B12">
        <v>19382174.7443345</v>
      </c>
      <c r="C12">
        <v>695572.617362333</v>
      </c>
      <c r="D12">
        <v>9771880.17144017</v>
      </c>
      <c r="E12">
        <v>1542449.27196279</v>
      </c>
      <c r="F12">
        <v>3086377.8258698</v>
      </c>
      <c r="G12">
        <v>4285894.85769941</v>
      </c>
    </row>
    <row r="13" spans="1:7">
      <c r="A13">
        <v>11</v>
      </c>
      <c r="B13">
        <v>19124765.7142841</v>
      </c>
      <c r="C13">
        <v>695995.633762711</v>
      </c>
      <c r="D13">
        <v>9702340.31826464</v>
      </c>
      <c r="E13">
        <v>1542449.27196279</v>
      </c>
      <c r="F13">
        <v>2959464.59660314</v>
      </c>
      <c r="G13">
        <v>4224515.89369081</v>
      </c>
    </row>
    <row r="14" spans="1:7">
      <c r="A14">
        <v>12</v>
      </c>
      <c r="B14">
        <v>18870237.9450195</v>
      </c>
      <c r="C14">
        <v>696408.132332041</v>
      </c>
      <c r="D14">
        <v>9635657.18150126</v>
      </c>
      <c r="E14">
        <v>1542449.27196279</v>
      </c>
      <c r="F14">
        <v>2832208.91423</v>
      </c>
      <c r="G14">
        <v>4163514.44499344</v>
      </c>
    </row>
    <row r="15" spans="1:7">
      <c r="A15">
        <v>13</v>
      </c>
      <c r="B15">
        <v>18620555.4157611</v>
      </c>
      <c r="C15">
        <v>696803.56271217</v>
      </c>
      <c r="D15">
        <v>9573779.35632471</v>
      </c>
      <c r="E15">
        <v>1542449.27196279</v>
      </c>
      <c r="F15">
        <v>2704384.50346978</v>
      </c>
      <c r="G15">
        <v>4103138.7212916</v>
      </c>
    </row>
    <row r="16" spans="1:7">
      <c r="A16">
        <v>14</v>
      </c>
      <c r="B16">
        <v>12478460.3627286</v>
      </c>
      <c r="C16">
        <v>528301.667741799</v>
      </c>
      <c r="D16">
        <v>5494320.3489877</v>
      </c>
      <c r="E16">
        <v>1542449.27196279</v>
      </c>
      <c r="F16">
        <v>2087131.39002241</v>
      </c>
      <c r="G16">
        <v>2826257.68401393</v>
      </c>
    </row>
    <row r="17" spans="1:7">
      <c r="A17">
        <v>15</v>
      </c>
      <c r="B17">
        <v>10369779.7956026</v>
      </c>
      <c r="C17">
        <v>474793.475056837</v>
      </c>
      <c r="D17">
        <v>4112055.1305698</v>
      </c>
      <c r="E17">
        <v>1542449.27196279</v>
      </c>
      <c r="F17">
        <v>1851863.26002275</v>
      </c>
      <c r="G17">
        <v>2388618.65799038</v>
      </c>
    </row>
    <row r="18" spans="1:7">
      <c r="A18">
        <v>16</v>
      </c>
      <c r="B18">
        <v>9777764.18030072</v>
      </c>
      <c r="C18">
        <v>466014.912926104</v>
      </c>
      <c r="D18">
        <v>3772187.75068151</v>
      </c>
      <c r="E18">
        <v>1542449.27196279</v>
      </c>
      <c r="F18">
        <v>1736635.62574261</v>
      </c>
      <c r="G18">
        <v>2260476.6189877</v>
      </c>
    </row>
    <row r="19" spans="1:7">
      <c r="A19">
        <v>17</v>
      </c>
      <c r="B19">
        <v>9341765.55188172</v>
      </c>
      <c r="C19">
        <v>460509.402278598</v>
      </c>
      <c r="D19">
        <v>3526811.73421787</v>
      </c>
      <c r="E19">
        <v>1542449.27196279</v>
      </c>
      <c r="F19">
        <v>1646594.09604411</v>
      </c>
      <c r="G19">
        <v>2165401.04737835</v>
      </c>
    </row>
    <row r="20" spans="1:7">
      <c r="A20">
        <v>18</v>
      </c>
      <c r="B20">
        <v>9314436.37508283</v>
      </c>
      <c r="C20">
        <v>462029.990835822</v>
      </c>
      <c r="D20">
        <v>3527575.10473093</v>
      </c>
      <c r="E20">
        <v>1542449.27196279</v>
      </c>
      <c r="F20">
        <v>1625090.84550803</v>
      </c>
      <c r="G20">
        <v>2157291.16204525</v>
      </c>
    </row>
    <row r="21" spans="1:7">
      <c r="A21">
        <v>19</v>
      </c>
      <c r="B21">
        <v>8985498.01628255</v>
      </c>
      <c r="C21">
        <v>457951.892364949</v>
      </c>
      <c r="D21">
        <v>3340123.73305636</v>
      </c>
      <c r="E21">
        <v>1542449.27196279</v>
      </c>
      <c r="F21">
        <v>1559211.04673449</v>
      </c>
      <c r="G21">
        <v>2085762.07216396</v>
      </c>
    </row>
    <row r="22" spans="1:7">
      <c r="A22">
        <v>20</v>
      </c>
      <c r="B22">
        <v>8956730.23648343</v>
      </c>
      <c r="C22">
        <v>459392.321211857</v>
      </c>
      <c r="D22">
        <v>3339691.86054867</v>
      </c>
      <c r="E22">
        <v>1542449.27196279</v>
      </c>
      <c r="F22">
        <v>1538068.5399132</v>
      </c>
      <c r="G22">
        <v>2077128.2428469</v>
      </c>
    </row>
    <row r="23" spans="1:7">
      <c r="A23">
        <v>21</v>
      </c>
      <c r="B23">
        <v>8696385.28455005</v>
      </c>
      <c r="C23">
        <v>456329.627330469</v>
      </c>
      <c r="D23">
        <v>3191046.12101301</v>
      </c>
      <c r="E23">
        <v>1542449.27196279</v>
      </c>
      <c r="F23">
        <v>1487059.32482164</v>
      </c>
      <c r="G23">
        <v>2019500.93942213</v>
      </c>
    </row>
    <row r="24" spans="1:7">
      <c r="A24">
        <v>22</v>
      </c>
      <c r="B24">
        <v>8666692.10539799</v>
      </c>
      <c r="C24">
        <v>457709.838330748</v>
      </c>
      <c r="D24">
        <v>3189628.12489151</v>
      </c>
      <c r="E24">
        <v>1542449.27196279</v>
      </c>
      <c r="F24">
        <v>1466252.68807091</v>
      </c>
      <c r="G24">
        <v>2010652.18214203</v>
      </c>
    </row>
    <row r="25" spans="1:7">
      <c r="A25">
        <v>23</v>
      </c>
      <c r="B25">
        <v>8458399.26894914</v>
      </c>
      <c r="C25">
        <v>455319.319173124</v>
      </c>
      <c r="D25">
        <v>3069431.61448158</v>
      </c>
      <c r="E25">
        <v>1542449.27196279</v>
      </c>
      <c r="F25">
        <v>1426519.65985537</v>
      </c>
      <c r="G25">
        <v>1964679.40347626</v>
      </c>
    </row>
    <row r="26" spans="1:7">
      <c r="A26">
        <v>24</v>
      </c>
      <c r="B26">
        <v>8428156.08634411</v>
      </c>
      <c r="C26">
        <v>456651.189154284</v>
      </c>
      <c r="D26">
        <v>3067214.30327403</v>
      </c>
      <c r="E26">
        <v>1542449.27196279</v>
      </c>
      <c r="F26">
        <v>1406097.82598126</v>
      </c>
      <c r="G26">
        <v>1955743.49597173</v>
      </c>
    </row>
    <row r="27" spans="1:7">
      <c r="A27">
        <v>25</v>
      </c>
      <c r="B27">
        <v>8258874.54871657</v>
      </c>
      <c r="C27">
        <v>454692.59096858</v>
      </c>
      <c r="D27">
        <v>2967847.68422062</v>
      </c>
      <c r="E27">
        <v>1542449.27196279</v>
      </c>
      <c r="F27">
        <v>1375295.32057755</v>
      </c>
      <c r="G27">
        <v>1918589.68098704</v>
      </c>
    </row>
    <row r="28" spans="1:7">
      <c r="A28">
        <v>26</v>
      </c>
      <c r="B28">
        <v>8269429.00000471</v>
      </c>
      <c r="C28">
        <v>454785.11982093</v>
      </c>
      <c r="D28">
        <v>2970403.92673315</v>
      </c>
      <c r="E28">
        <v>1542449.27196279</v>
      </c>
      <c r="F28">
        <v>1380471.41994773</v>
      </c>
      <c r="G28">
        <v>1921319.2615401</v>
      </c>
    </row>
    <row r="29" spans="1:7">
      <c r="A29">
        <v>27</v>
      </c>
      <c r="B29">
        <v>8356080.7948579</v>
      </c>
      <c r="C29">
        <v>451122.428506202</v>
      </c>
      <c r="D29">
        <v>2956999.85338058</v>
      </c>
      <c r="E29">
        <v>1542449.27196279</v>
      </c>
      <c r="F29">
        <v>1455820.18689135</v>
      </c>
      <c r="G29">
        <v>1949689.05411697</v>
      </c>
    </row>
    <row r="30" spans="1:7">
      <c r="A30">
        <v>28</v>
      </c>
      <c r="B30">
        <v>8084880.10852162</v>
      </c>
      <c r="C30">
        <v>448550.030163958</v>
      </c>
      <c r="D30">
        <v>2836252.64748718</v>
      </c>
      <c r="E30">
        <v>1542449.27196279</v>
      </c>
      <c r="F30">
        <v>1372633.16664859</v>
      </c>
      <c r="G30">
        <v>1884994.9922591</v>
      </c>
    </row>
    <row r="31" spans="1:7">
      <c r="A31">
        <v>29</v>
      </c>
      <c r="B31">
        <v>7607157.91394217</v>
      </c>
      <c r="C31">
        <v>445261.844760564</v>
      </c>
      <c r="D31">
        <v>2567777.00175578</v>
      </c>
      <c r="E31">
        <v>1542449.27196279</v>
      </c>
      <c r="F31">
        <v>1271737.85943422</v>
      </c>
      <c r="G31">
        <v>1779931.93602881</v>
      </c>
    </row>
    <row r="32" spans="1:7">
      <c r="A32">
        <v>30</v>
      </c>
      <c r="B32">
        <v>7325611.01229787</v>
      </c>
      <c r="C32">
        <v>443408.544997127</v>
      </c>
      <c r="D32">
        <v>2398810.44815683</v>
      </c>
      <c r="E32">
        <v>1542449.27196279</v>
      </c>
      <c r="F32">
        <v>1222164.20252833</v>
      </c>
      <c r="G32">
        <v>1718778.54465279</v>
      </c>
    </row>
    <row r="33" spans="1:7">
      <c r="A33">
        <v>31</v>
      </c>
      <c r="B33">
        <v>7095972.5013347</v>
      </c>
      <c r="C33">
        <v>442481.552280543</v>
      </c>
      <c r="D33">
        <v>2263720.07334402</v>
      </c>
      <c r="E33">
        <v>1542449.27196279</v>
      </c>
      <c r="F33">
        <v>1178783.03969067</v>
      </c>
      <c r="G33">
        <v>1668538.56405668</v>
      </c>
    </row>
    <row r="34" spans="1:7">
      <c r="A34">
        <v>32</v>
      </c>
      <c r="B34">
        <v>7028042.35615396</v>
      </c>
      <c r="C34">
        <v>447678.95750403</v>
      </c>
      <c r="D34">
        <v>2255324.59761184</v>
      </c>
      <c r="E34">
        <v>1542449.27196279</v>
      </c>
      <c r="F34">
        <v>1133748.63657827</v>
      </c>
      <c r="G34">
        <v>1648840.89249702</v>
      </c>
    </row>
    <row r="35" spans="1:7">
      <c r="A35">
        <v>33</v>
      </c>
      <c r="B35">
        <v>7048454.33923692</v>
      </c>
      <c r="C35">
        <v>446581.853203088</v>
      </c>
      <c r="D35">
        <v>2255946.12968753</v>
      </c>
      <c r="E35">
        <v>1542449.27196279</v>
      </c>
      <c r="F35">
        <v>1148601.51154746</v>
      </c>
      <c r="G35">
        <v>1654875.57283605</v>
      </c>
    </row>
    <row r="36" spans="1:7">
      <c r="A36">
        <v>34</v>
      </c>
      <c r="B36">
        <v>6851647.26380735</v>
      </c>
      <c r="C36">
        <v>447369.392648673</v>
      </c>
      <c r="D36">
        <v>2152645.3477082</v>
      </c>
      <c r="E36">
        <v>1542449.27196279</v>
      </c>
      <c r="F36">
        <v>1099110.80125368</v>
      </c>
      <c r="G36">
        <v>1610072.45023401</v>
      </c>
    </row>
    <row r="37" spans="1:7">
      <c r="A37">
        <v>35</v>
      </c>
      <c r="B37">
        <v>6787408.8114025</v>
      </c>
      <c r="C37">
        <v>446764.85094809</v>
      </c>
      <c r="D37">
        <v>2098850.1334604</v>
      </c>
      <c r="E37">
        <v>1542449.27196279</v>
      </c>
      <c r="F37">
        <v>1100631.71542374</v>
      </c>
      <c r="G37">
        <v>1598712.83960748</v>
      </c>
    </row>
    <row r="38" spans="1:7">
      <c r="A38">
        <v>36</v>
      </c>
      <c r="B38">
        <v>6805814.38434059</v>
      </c>
      <c r="C38">
        <v>445746.407521927</v>
      </c>
      <c r="D38">
        <v>2099562.67815692</v>
      </c>
      <c r="E38">
        <v>1542449.27196279</v>
      </c>
      <c r="F38">
        <v>1113823.60430853</v>
      </c>
      <c r="G38">
        <v>1604232.42239043</v>
      </c>
    </row>
    <row r="39" spans="1:7">
      <c r="A39">
        <v>37</v>
      </c>
      <c r="B39">
        <v>6661754.36559126</v>
      </c>
      <c r="C39">
        <v>447100.225080516</v>
      </c>
      <c r="D39">
        <v>2030013.98952183</v>
      </c>
      <c r="E39">
        <v>1542449.27196279</v>
      </c>
      <c r="F39">
        <v>1071286.69273979</v>
      </c>
      <c r="G39">
        <v>1570904.18628634</v>
      </c>
    </row>
    <row r="40" spans="1:7">
      <c r="A40">
        <v>38</v>
      </c>
      <c r="B40">
        <v>6549924.55415106</v>
      </c>
      <c r="C40">
        <v>451452.027606037</v>
      </c>
      <c r="D40">
        <v>1993725.65508409</v>
      </c>
      <c r="E40">
        <v>1542449.27196279</v>
      </c>
      <c r="F40">
        <v>1020517.6009981</v>
      </c>
      <c r="G40">
        <v>1541779.99850004</v>
      </c>
    </row>
    <row r="41" spans="1:7">
      <c r="A41">
        <v>39</v>
      </c>
      <c r="B41">
        <v>6566415.6413877</v>
      </c>
      <c r="C41">
        <v>450483.683595042</v>
      </c>
      <c r="D41">
        <v>1994159.20197904</v>
      </c>
      <c r="E41">
        <v>1542449.27196279</v>
      </c>
      <c r="F41">
        <v>1032516.67776146</v>
      </c>
      <c r="G41">
        <v>1546806.80608936</v>
      </c>
    </row>
    <row r="42" spans="1:7">
      <c r="A42">
        <v>40</v>
      </c>
      <c r="B42">
        <v>6463646.88120562</v>
      </c>
      <c r="C42">
        <v>451958.352446194</v>
      </c>
      <c r="D42">
        <v>1945533.31733039</v>
      </c>
      <c r="E42">
        <v>1542449.27196279</v>
      </c>
      <c r="F42">
        <v>1000941.46344977</v>
      </c>
      <c r="G42">
        <v>1522764.47601648</v>
      </c>
    </row>
    <row r="43" spans="1:7">
      <c r="A43">
        <v>41</v>
      </c>
      <c r="B43">
        <v>6483039.31840478</v>
      </c>
      <c r="C43">
        <v>450745.433680678</v>
      </c>
      <c r="D43">
        <v>1945763.70250008</v>
      </c>
      <c r="E43">
        <v>1542449.27196279</v>
      </c>
      <c r="F43">
        <v>1015335.05911485</v>
      </c>
      <c r="G43">
        <v>1528745.85114638</v>
      </c>
    </row>
    <row r="44" spans="1:7">
      <c r="A44">
        <v>42</v>
      </c>
      <c r="B44">
        <v>6337342.22432561</v>
      </c>
      <c r="C44">
        <v>455861.871785653</v>
      </c>
      <c r="D44">
        <v>1892627.83190808</v>
      </c>
      <c r="E44">
        <v>1542449.27196279</v>
      </c>
      <c r="F44">
        <v>954632.006920865</v>
      </c>
      <c r="G44">
        <v>1491771.24174822</v>
      </c>
    </row>
    <row r="45" spans="1:7">
      <c r="A45">
        <v>43</v>
      </c>
      <c r="B45">
        <v>6174271.39854506</v>
      </c>
      <c r="C45">
        <v>459662.782156983</v>
      </c>
      <c r="D45">
        <v>1807737.83359841</v>
      </c>
      <c r="E45">
        <v>1542449.27196279</v>
      </c>
      <c r="F45">
        <v>910776.201461513</v>
      </c>
      <c r="G45">
        <v>1453645.30936535</v>
      </c>
    </row>
    <row r="46" spans="1:7">
      <c r="A46">
        <v>44</v>
      </c>
      <c r="B46">
        <v>6057589.41279635</v>
      </c>
      <c r="C46">
        <v>464108.987241843</v>
      </c>
      <c r="D46">
        <v>1752598.2695159</v>
      </c>
      <c r="E46">
        <v>1542449.27196279</v>
      </c>
      <c r="F46">
        <v>872932.59182561</v>
      </c>
      <c r="G46">
        <v>1425500.2922502</v>
      </c>
    </row>
    <row r="47" spans="1:7">
      <c r="A47">
        <v>45</v>
      </c>
      <c r="B47">
        <v>5945206.96695315</v>
      </c>
      <c r="C47">
        <v>469563.021777695</v>
      </c>
      <c r="D47">
        <v>1701368.52780662</v>
      </c>
      <c r="E47">
        <v>1542449.27196279</v>
      </c>
      <c r="F47">
        <v>833921.065831796</v>
      </c>
      <c r="G47">
        <v>1397905.07957425</v>
      </c>
    </row>
    <row r="48" spans="1:7">
      <c r="A48">
        <v>46</v>
      </c>
      <c r="B48">
        <v>5882622.41748396</v>
      </c>
      <c r="C48">
        <v>472859.897341427</v>
      </c>
      <c r="D48">
        <v>1667824.80267553</v>
      </c>
      <c r="E48">
        <v>1542449.27196279</v>
      </c>
      <c r="F48">
        <v>816190.484003294</v>
      </c>
      <c r="G48">
        <v>1383297.96150091</v>
      </c>
    </row>
    <row r="49" spans="1:7">
      <c r="A49">
        <v>47</v>
      </c>
      <c r="B49">
        <v>5861168.62891713</v>
      </c>
      <c r="C49">
        <v>471077.287707024</v>
      </c>
      <c r="D49">
        <v>1642561.36066116</v>
      </c>
      <c r="E49">
        <v>1542449.27196279</v>
      </c>
      <c r="F49">
        <v>824393.33476444</v>
      </c>
      <c r="G49">
        <v>1380687.37382171</v>
      </c>
    </row>
    <row r="50" spans="1:7">
      <c r="A50">
        <v>48</v>
      </c>
      <c r="B50">
        <v>5861331.18878107</v>
      </c>
      <c r="C50">
        <v>470298.31873784</v>
      </c>
      <c r="D50">
        <v>1637970.39371768</v>
      </c>
      <c r="E50">
        <v>1542449.27196279</v>
      </c>
      <c r="F50">
        <v>829132.274580257</v>
      </c>
      <c r="G50">
        <v>1381480.9297825</v>
      </c>
    </row>
    <row r="51" spans="1:7">
      <c r="A51">
        <v>49</v>
      </c>
      <c r="B51">
        <v>5768396.71095707</v>
      </c>
      <c r="C51">
        <v>476923.514410859</v>
      </c>
      <c r="D51">
        <v>1605324.45682226</v>
      </c>
      <c r="E51">
        <v>1542449.27196279</v>
      </c>
      <c r="F51">
        <v>786932.955605715</v>
      </c>
      <c r="G51">
        <v>1356766.51215544</v>
      </c>
    </row>
    <row r="52" spans="1:7">
      <c r="A52">
        <v>50</v>
      </c>
      <c r="B52">
        <v>5738121.05456926</v>
      </c>
      <c r="C52">
        <v>480650.56776358</v>
      </c>
      <c r="D52">
        <v>1595075.03783008</v>
      </c>
      <c r="E52">
        <v>1542449.27196279</v>
      </c>
      <c r="F52">
        <v>771424.505673144</v>
      </c>
      <c r="G52">
        <v>1348521.67133967</v>
      </c>
    </row>
    <row r="53" spans="1:7">
      <c r="A53">
        <v>51</v>
      </c>
      <c r="B53">
        <v>5737774.83403397</v>
      </c>
      <c r="C53">
        <v>479952.859487654</v>
      </c>
      <c r="D53">
        <v>1591014.89180717</v>
      </c>
      <c r="E53">
        <v>1542449.27196279</v>
      </c>
      <c r="F53">
        <v>775222.987818387</v>
      </c>
      <c r="G53">
        <v>1349134.82295796</v>
      </c>
    </row>
    <row r="54" spans="1:7">
      <c r="A54">
        <v>52</v>
      </c>
      <c r="B54">
        <v>5659034.57456535</v>
      </c>
      <c r="C54">
        <v>485472.729539788</v>
      </c>
      <c r="D54">
        <v>1556744.10821488</v>
      </c>
      <c r="E54">
        <v>1542449.27196279</v>
      </c>
      <c r="F54">
        <v>745475.377121113</v>
      </c>
      <c r="G54">
        <v>1328893.08772678</v>
      </c>
    </row>
    <row r="55" spans="1:7">
      <c r="A55">
        <v>53</v>
      </c>
      <c r="B55">
        <v>5592878.5772525</v>
      </c>
      <c r="C55">
        <v>488046.483234667</v>
      </c>
      <c r="D55">
        <v>1519818.32685117</v>
      </c>
      <c r="E55">
        <v>1542449.27196279</v>
      </c>
      <c r="F55">
        <v>729000.449903831</v>
      </c>
      <c r="G55">
        <v>1313564.04530004</v>
      </c>
    </row>
    <row r="56" spans="1:7">
      <c r="A56">
        <v>54</v>
      </c>
      <c r="B56">
        <v>5565268.77724678</v>
      </c>
      <c r="C56">
        <v>488653.67692078</v>
      </c>
      <c r="D56">
        <v>1500326.0157719</v>
      </c>
      <c r="E56">
        <v>1542449.27196279</v>
      </c>
      <c r="F56">
        <v>725992.324846808</v>
      </c>
      <c r="G56">
        <v>1307847.4877445</v>
      </c>
    </row>
    <row r="57" spans="1:7">
      <c r="A57">
        <v>55</v>
      </c>
      <c r="B57">
        <v>5564362.78153899</v>
      </c>
      <c r="C57">
        <v>488061.701676552</v>
      </c>
      <c r="D57">
        <v>1496849.97198294</v>
      </c>
      <c r="E57">
        <v>1542449.27196279</v>
      </c>
      <c r="F57">
        <v>728785.839999881</v>
      </c>
      <c r="G57">
        <v>1308215.99591683</v>
      </c>
    </row>
    <row r="58" spans="1:7">
      <c r="A58">
        <v>56</v>
      </c>
      <c r="B58">
        <v>5511977.50892932</v>
      </c>
      <c r="C58">
        <v>492427.633352634</v>
      </c>
      <c r="D58">
        <v>1474217.75587105</v>
      </c>
      <c r="E58">
        <v>1542449.27196279</v>
      </c>
      <c r="F58">
        <v>708369.233888023</v>
      </c>
      <c r="G58">
        <v>1294513.61385483</v>
      </c>
    </row>
    <row r="59" spans="1:7">
      <c r="A59">
        <v>57</v>
      </c>
      <c r="B59">
        <v>5454671.76671238</v>
      </c>
      <c r="C59">
        <v>496678.102856935</v>
      </c>
      <c r="D59">
        <v>1444711.10963659</v>
      </c>
      <c r="E59">
        <v>1542449.27196279</v>
      </c>
      <c r="F59">
        <v>690537.663685551</v>
      </c>
      <c r="G59">
        <v>1280295.61857052</v>
      </c>
    </row>
    <row r="60" spans="1:7">
      <c r="A60">
        <v>58</v>
      </c>
      <c r="B60">
        <v>5378531.03360171</v>
      </c>
      <c r="C60">
        <v>504141.882566274</v>
      </c>
      <c r="D60">
        <v>1410762.74185972</v>
      </c>
      <c r="E60">
        <v>1542449.27196279</v>
      </c>
      <c r="F60">
        <v>660707.124694173</v>
      </c>
      <c r="G60">
        <v>1260470.01251875</v>
      </c>
    </row>
    <row r="61" spans="1:7">
      <c r="A61">
        <v>59</v>
      </c>
      <c r="B61">
        <v>5318207.51726516</v>
      </c>
      <c r="C61">
        <v>509974.871631261</v>
      </c>
      <c r="D61">
        <v>1380732.2655375</v>
      </c>
      <c r="E61">
        <v>1542449.27196279</v>
      </c>
      <c r="F61">
        <v>639995.910521747</v>
      </c>
      <c r="G61">
        <v>1245055.19761186</v>
      </c>
    </row>
    <row r="62" spans="1:7">
      <c r="A62">
        <v>60</v>
      </c>
      <c r="B62">
        <v>5283933.16537273</v>
      </c>
      <c r="C62">
        <v>513806.303316616</v>
      </c>
      <c r="D62">
        <v>1365035.3181093</v>
      </c>
      <c r="E62">
        <v>1542449.27196279</v>
      </c>
      <c r="F62">
        <v>626752.586562199</v>
      </c>
      <c r="G62">
        <v>1235889.68542182</v>
      </c>
    </row>
    <row r="63" spans="1:7">
      <c r="A63">
        <v>61</v>
      </c>
      <c r="B63">
        <v>5272613.38035866</v>
      </c>
      <c r="C63">
        <v>517863.747922342</v>
      </c>
      <c r="D63">
        <v>1367017.05680479</v>
      </c>
      <c r="E63">
        <v>1542449.27196279</v>
      </c>
      <c r="F63">
        <v>614039.737258291</v>
      </c>
      <c r="G63">
        <v>1231243.56641045</v>
      </c>
    </row>
    <row r="64" spans="1:7">
      <c r="A64">
        <v>62</v>
      </c>
      <c r="B64">
        <v>5274890.88143715</v>
      </c>
      <c r="C64">
        <v>518547.251908174</v>
      </c>
      <c r="D64">
        <v>1370167.69211164</v>
      </c>
      <c r="E64">
        <v>1542449.27196279</v>
      </c>
      <c r="F64">
        <v>612383.56494918</v>
      </c>
      <c r="G64">
        <v>1231343.10050537</v>
      </c>
    </row>
    <row r="65" spans="1:7">
      <c r="A65">
        <v>63</v>
      </c>
      <c r="B65">
        <v>5217328.85284094</v>
      </c>
      <c r="C65">
        <v>523685.421739057</v>
      </c>
      <c r="D65">
        <v>1337358.7162428</v>
      </c>
      <c r="E65">
        <v>1542449.27196279</v>
      </c>
      <c r="F65">
        <v>596528.281612755</v>
      </c>
      <c r="G65">
        <v>1217307.16128354</v>
      </c>
    </row>
    <row r="66" spans="1:7">
      <c r="A66">
        <v>64</v>
      </c>
      <c r="B66">
        <v>5189742.31363978</v>
      </c>
      <c r="C66">
        <v>526155.102553099</v>
      </c>
      <c r="D66">
        <v>1318607.81526053</v>
      </c>
      <c r="E66">
        <v>1542449.27196279</v>
      </c>
      <c r="F66">
        <v>591485.356969168</v>
      </c>
      <c r="G66">
        <v>1211044.76689419</v>
      </c>
    </row>
    <row r="67" spans="1:7">
      <c r="A67">
        <v>65</v>
      </c>
      <c r="B67">
        <v>5172192.99599919</v>
      </c>
      <c r="C67">
        <v>527034.956208277</v>
      </c>
      <c r="D67">
        <v>1307110.87482707</v>
      </c>
      <c r="E67">
        <v>1542449.27196279</v>
      </c>
      <c r="F67">
        <v>588599.669919654</v>
      </c>
      <c r="G67">
        <v>1206998.2230814</v>
      </c>
    </row>
    <row r="68" spans="1:7">
      <c r="A68">
        <v>66</v>
      </c>
      <c r="B68">
        <v>5171922.42216243</v>
      </c>
      <c r="C68">
        <v>526444.578027651</v>
      </c>
      <c r="D68">
        <v>1305641.45260929</v>
      </c>
      <c r="E68">
        <v>1542449.27196279</v>
      </c>
      <c r="F68">
        <v>590093.212551583</v>
      </c>
      <c r="G68">
        <v>1207293.90701111</v>
      </c>
    </row>
    <row r="69" spans="1:7">
      <c r="A69">
        <v>67</v>
      </c>
      <c r="B69">
        <v>5120156.17120378</v>
      </c>
      <c r="C69">
        <v>534189.320405265</v>
      </c>
      <c r="D69">
        <v>1282011.8712175</v>
      </c>
      <c r="E69">
        <v>1542449.27196279</v>
      </c>
      <c r="F69">
        <v>568384.491799262</v>
      </c>
      <c r="G69">
        <v>1193121.21581896</v>
      </c>
    </row>
    <row r="70" spans="1:7">
      <c r="A70">
        <v>68</v>
      </c>
      <c r="B70">
        <v>5092723.08223365</v>
      </c>
      <c r="C70">
        <v>537772.018670555</v>
      </c>
      <c r="D70">
        <v>1265487.49111497</v>
      </c>
      <c r="E70">
        <v>1542449.27196279</v>
      </c>
      <c r="F70">
        <v>560871.907549469</v>
      </c>
      <c r="G70">
        <v>1186142.39293587</v>
      </c>
    </row>
    <row r="71" spans="1:7">
      <c r="A71">
        <v>69</v>
      </c>
      <c r="B71">
        <v>5075756.6951186</v>
      </c>
      <c r="C71">
        <v>541690.209533917</v>
      </c>
      <c r="D71">
        <v>1260157.41374655</v>
      </c>
      <c r="E71">
        <v>1542449.27196279</v>
      </c>
      <c r="F71">
        <v>550683.639901876</v>
      </c>
      <c r="G71">
        <v>1180776.15997347</v>
      </c>
    </row>
    <row r="72" spans="1:7">
      <c r="A72">
        <v>70</v>
      </c>
      <c r="B72">
        <v>5076579.50054914</v>
      </c>
      <c r="C72">
        <v>541101.545652658</v>
      </c>
      <c r="D72">
        <v>1258695.12466317</v>
      </c>
      <c r="E72">
        <v>1542449.27196279</v>
      </c>
      <c r="F72">
        <v>552940.988392468</v>
      </c>
      <c r="G72">
        <v>1181392.56987805</v>
      </c>
    </row>
    <row r="73" spans="1:7">
      <c r="A73">
        <v>71</v>
      </c>
      <c r="B73">
        <v>5045103.11114143</v>
      </c>
      <c r="C73">
        <v>546196.667304672</v>
      </c>
      <c r="D73">
        <v>1244086.08058959</v>
      </c>
      <c r="E73">
        <v>1542449.27196279</v>
      </c>
      <c r="F73">
        <v>539652.261752923</v>
      </c>
      <c r="G73">
        <v>1172718.82953145</v>
      </c>
    </row>
    <row r="74" spans="1:7">
      <c r="A74">
        <v>72</v>
      </c>
      <c r="B74">
        <v>5015061.43172286</v>
      </c>
      <c r="C74">
        <v>551761.617874931</v>
      </c>
      <c r="D74">
        <v>1230155.2643146</v>
      </c>
      <c r="E74">
        <v>1542449.27196279</v>
      </c>
      <c r="F74">
        <v>526419.537503304</v>
      </c>
      <c r="G74">
        <v>1164275.74006723</v>
      </c>
    </row>
    <row r="75" spans="1:7">
      <c r="A75">
        <v>73</v>
      </c>
      <c r="B75">
        <v>4972575.75217699</v>
      </c>
      <c r="C75">
        <v>559263.365138997</v>
      </c>
      <c r="D75">
        <v>1207926.01815927</v>
      </c>
      <c r="E75">
        <v>1542449.27196279</v>
      </c>
      <c r="F75">
        <v>510287.958156126</v>
      </c>
      <c r="G75">
        <v>1152649.1387598</v>
      </c>
    </row>
    <row r="76" spans="1:7">
      <c r="A76">
        <v>74</v>
      </c>
      <c r="B76">
        <v>4947749.62399913</v>
      </c>
      <c r="C76">
        <v>564321.988908006</v>
      </c>
      <c r="D76">
        <v>1193870.78191644</v>
      </c>
      <c r="E76">
        <v>1542449.27196279</v>
      </c>
      <c r="F76">
        <v>501267.562947937</v>
      </c>
      <c r="G76">
        <v>1145840.01826395</v>
      </c>
    </row>
    <row r="77" spans="1:7">
      <c r="A77">
        <v>75</v>
      </c>
      <c r="B77">
        <v>4925015.42429247</v>
      </c>
      <c r="C77">
        <v>568722.94852072</v>
      </c>
      <c r="D77">
        <v>1181433.58912917</v>
      </c>
      <c r="E77">
        <v>1542449.27196279</v>
      </c>
      <c r="F77">
        <v>492752.359193232</v>
      </c>
      <c r="G77">
        <v>1139657.25548655</v>
      </c>
    </row>
    <row r="78" spans="1:7">
      <c r="A78">
        <v>76</v>
      </c>
      <c r="B78">
        <v>4917662.79451131</v>
      </c>
      <c r="C78">
        <v>567665.331358312</v>
      </c>
      <c r="D78">
        <v>1173401.95224426</v>
      </c>
      <c r="E78">
        <v>1542449.27196279</v>
      </c>
      <c r="F78">
        <v>495307.834017212</v>
      </c>
      <c r="G78">
        <v>1138838.40492874</v>
      </c>
    </row>
    <row r="79" spans="1:7">
      <c r="A79">
        <v>77</v>
      </c>
      <c r="B79">
        <v>4917290.73412442</v>
      </c>
      <c r="C79">
        <v>568522.133759907</v>
      </c>
      <c r="D79">
        <v>1174179.85812476</v>
      </c>
      <c r="E79">
        <v>1542449.27196279</v>
      </c>
      <c r="F79">
        <v>493734.130183711</v>
      </c>
      <c r="G79">
        <v>1138405.34009325</v>
      </c>
    </row>
    <row r="80" spans="1:7">
      <c r="A80">
        <v>78</v>
      </c>
      <c r="B80">
        <v>4886105.73352977</v>
      </c>
      <c r="C80">
        <v>576350.030406656</v>
      </c>
      <c r="D80">
        <v>1159901.40810393</v>
      </c>
      <c r="E80">
        <v>1542449.27196279</v>
      </c>
      <c r="F80">
        <v>478462.002664306</v>
      </c>
      <c r="G80">
        <v>1128943.02039208</v>
      </c>
    </row>
    <row r="81" spans="1:7">
      <c r="A81">
        <v>79</v>
      </c>
      <c r="B81">
        <v>4863032.24732153</v>
      </c>
      <c r="C81">
        <v>580944.486484621</v>
      </c>
      <c r="D81">
        <v>1145213.13376635</v>
      </c>
      <c r="E81">
        <v>1542449.27196279</v>
      </c>
      <c r="F81">
        <v>471581.047154376</v>
      </c>
      <c r="G81">
        <v>1122844.30795339</v>
      </c>
    </row>
    <row r="82" spans="1:7">
      <c r="A82">
        <v>80</v>
      </c>
      <c r="B82">
        <v>4851309.79328102</v>
      </c>
      <c r="C82">
        <v>585121.814061377</v>
      </c>
      <c r="D82">
        <v>1140478.97856532</v>
      </c>
      <c r="E82">
        <v>1542449.27196279</v>
      </c>
      <c r="F82">
        <v>464275.005128245</v>
      </c>
      <c r="G82">
        <v>1118984.72356329</v>
      </c>
    </row>
    <row r="83" spans="1:7">
      <c r="A83">
        <v>81</v>
      </c>
      <c r="B83">
        <v>4850520.94302984</v>
      </c>
      <c r="C83">
        <v>585040.234584552</v>
      </c>
      <c r="D83">
        <v>1139024.44950535</v>
      </c>
      <c r="E83">
        <v>1542449.27196279</v>
      </c>
      <c r="F83">
        <v>465098.336607483</v>
      </c>
      <c r="G83">
        <v>1118908.65036966</v>
      </c>
    </row>
    <row r="84" spans="1:7">
      <c r="A84">
        <v>82</v>
      </c>
      <c r="B84">
        <v>4820805.84525066</v>
      </c>
      <c r="C84">
        <v>592595.18647036</v>
      </c>
      <c r="D84">
        <v>1123495.11885659</v>
      </c>
      <c r="E84">
        <v>1542449.27196279</v>
      </c>
      <c r="F84">
        <v>452124.336438866</v>
      </c>
      <c r="G84">
        <v>1110141.93152205</v>
      </c>
    </row>
    <row r="85" spans="1:7">
      <c r="A85">
        <v>83</v>
      </c>
      <c r="B85">
        <v>4810052.02095347</v>
      </c>
      <c r="C85">
        <v>596964.915688632</v>
      </c>
      <c r="D85">
        <v>1117966.04738021</v>
      </c>
      <c r="E85">
        <v>1542449.27196279</v>
      </c>
      <c r="F85">
        <v>446099.50446756</v>
      </c>
      <c r="G85">
        <v>1106572.28145427</v>
      </c>
    </row>
    <row r="86" spans="1:7">
      <c r="A86">
        <v>84</v>
      </c>
      <c r="B86">
        <v>4798224.01787539</v>
      </c>
      <c r="C86">
        <v>598967.622334584</v>
      </c>
      <c r="D86">
        <v>1109824.57229749</v>
      </c>
      <c r="E86">
        <v>1542449.27196279</v>
      </c>
      <c r="F86">
        <v>443346.378687701</v>
      </c>
      <c r="G86">
        <v>1103636.17259282</v>
      </c>
    </row>
    <row r="87" spans="1:7">
      <c r="A87">
        <v>85</v>
      </c>
      <c r="B87">
        <v>4790156.33003911</v>
      </c>
      <c r="C87">
        <v>602855.776153737</v>
      </c>
      <c r="D87">
        <v>1106816.82928366</v>
      </c>
      <c r="E87">
        <v>1542449.27196279</v>
      </c>
      <c r="F87">
        <v>437486.874842345</v>
      </c>
      <c r="G87">
        <v>1100547.57779657</v>
      </c>
    </row>
    <row r="88" spans="1:7">
      <c r="A88">
        <v>86</v>
      </c>
      <c r="B88">
        <v>4788937.6099122</v>
      </c>
      <c r="C88">
        <v>603120.285734362</v>
      </c>
      <c r="D88">
        <v>1106032.4894118</v>
      </c>
      <c r="E88">
        <v>1542449.27196279</v>
      </c>
      <c r="F88">
        <v>437117.70934221</v>
      </c>
      <c r="G88">
        <v>1100217.85346104</v>
      </c>
    </row>
    <row r="89" spans="1:7">
      <c r="A89">
        <v>87</v>
      </c>
      <c r="B89">
        <v>4761505.72511485</v>
      </c>
      <c r="C89">
        <v>611022.372814212</v>
      </c>
      <c r="D89">
        <v>1090549.45744639</v>
      </c>
      <c r="E89">
        <v>1542449.27196279</v>
      </c>
      <c r="F89">
        <v>425490.269047923</v>
      </c>
      <c r="G89">
        <v>1091994.35384354</v>
      </c>
    </row>
    <row r="90" spans="1:7">
      <c r="A90">
        <v>88</v>
      </c>
      <c r="B90">
        <v>4743994.58148677</v>
      </c>
      <c r="C90">
        <v>616698.904301043</v>
      </c>
      <c r="D90">
        <v>1081013.46444213</v>
      </c>
      <c r="E90">
        <v>1542449.27196279</v>
      </c>
      <c r="F90">
        <v>417309.475851718</v>
      </c>
      <c r="G90">
        <v>1086523.46492909</v>
      </c>
    </row>
    <row r="91" spans="1:7">
      <c r="A91">
        <v>89</v>
      </c>
      <c r="B91">
        <v>4728126.70046045</v>
      </c>
      <c r="C91">
        <v>622384.718865517</v>
      </c>
      <c r="D91">
        <v>1072061.62961244</v>
      </c>
      <c r="E91">
        <v>1542449.27196279</v>
      </c>
      <c r="F91">
        <v>409811.554044753</v>
      </c>
      <c r="G91">
        <v>1081419.52597494</v>
      </c>
    </row>
    <row r="92" spans="1:7">
      <c r="A92">
        <v>90</v>
      </c>
      <c r="B92">
        <v>4713018.09326554</v>
      </c>
      <c r="C92">
        <v>628146.096986024</v>
      </c>
      <c r="D92">
        <v>1062904.07697955</v>
      </c>
      <c r="E92">
        <v>1542449.27196279</v>
      </c>
      <c r="F92">
        <v>402906.118312386</v>
      </c>
      <c r="G92">
        <v>1076612.52902479</v>
      </c>
    </row>
    <row r="93" spans="1:7">
      <c r="A93">
        <v>91</v>
      </c>
      <c r="B93">
        <v>4699337.18212852</v>
      </c>
      <c r="C93">
        <v>630535.969837247</v>
      </c>
      <c r="D93">
        <v>1051768.10284619</v>
      </c>
      <c r="E93">
        <v>1542449.27196279</v>
      </c>
      <c r="F93">
        <v>401169.472051761</v>
      </c>
      <c r="G93">
        <v>1073414.36543053</v>
      </c>
    </row>
    <row r="94" spans="1:7">
      <c r="A94">
        <v>92</v>
      </c>
      <c r="B94">
        <v>4682538.43376942</v>
      </c>
      <c r="C94">
        <v>637173.093010583</v>
      </c>
      <c r="D94">
        <v>1042394.85199391</v>
      </c>
      <c r="E94">
        <v>1542449.27196279</v>
      </c>
      <c r="F94">
        <v>392653.020357449</v>
      </c>
      <c r="G94">
        <v>1067868.19644469</v>
      </c>
    </row>
    <row r="95" spans="1:7">
      <c r="A95">
        <v>93</v>
      </c>
      <c r="B95">
        <v>4668193.21794853</v>
      </c>
      <c r="C95">
        <v>644034.070239573</v>
      </c>
      <c r="D95">
        <v>1035033.94796878</v>
      </c>
      <c r="E95">
        <v>1542449.27196279</v>
      </c>
      <c r="F95">
        <v>383975.240982068</v>
      </c>
      <c r="G95">
        <v>1062700.68679532</v>
      </c>
    </row>
    <row r="96" spans="1:7">
      <c r="A96">
        <v>94</v>
      </c>
      <c r="B96">
        <v>4661042.1706283</v>
      </c>
      <c r="C96">
        <v>645786.914432916</v>
      </c>
      <c r="D96">
        <v>1029711.61101884</v>
      </c>
      <c r="E96">
        <v>1542449.27196279</v>
      </c>
      <c r="F96">
        <v>382349.493864421</v>
      </c>
      <c r="G96">
        <v>1060744.87934933</v>
      </c>
    </row>
    <row r="97" spans="1:7">
      <c r="A97">
        <v>95</v>
      </c>
      <c r="B97">
        <v>4660932.40463208</v>
      </c>
      <c r="C97">
        <v>645523.02973857</v>
      </c>
      <c r="D97">
        <v>1029010.90217393</v>
      </c>
      <c r="E97">
        <v>1542449.27196279</v>
      </c>
      <c r="F97">
        <v>383100.955472525</v>
      </c>
      <c r="G97">
        <v>1060848.24528426</v>
      </c>
    </row>
    <row r="98" spans="1:7">
      <c r="A98">
        <v>96</v>
      </c>
      <c r="B98">
        <v>4643539.2101486</v>
      </c>
      <c r="C98">
        <v>653049.563000139</v>
      </c>
      <c r="D98">
        <v>1018097.95298558</v>
      </c>
      <c r="E98">
        <v>1542449.27196279</v>
      </c>
      <c r="F98">
        <v>374865.261352278</v>
      </c>
      <c r="G98">
        <v>1055077.1608478</v>
      </c>
    </row>
    <row r="99" spans="1:7">
      <c r="A99">
        <v>97</v>
      </c>
      <c r="B99">
        <v>4631606.43464555</v>
      </c>
      <c r="C99">
        <v>658908.037335194</v>
      </c>
      <c r="D99">
        <v>1010101.16884815</v>
      </c>
      <c r="E99">
        <v>1542449.27196279</v>
      </c>
      <c r="F99">
        <v>369153.417630195</v>
      </c>
      <c r="G99">
        <v>1050994.53886921</v>
      </c>
    </row>
    <row r="100" spans="1:7">
      <c r="A100">
        <v>98</v>
      </c>
      <c r="B100">
        <v>4625433.45637369</v>
      </c>
      <c r="C100">
        <v>660544.133219822</v>
      </c>
      <c r="D100">
        <v>1005864.42304544</v>
      </c>
      <c r="E100">
        <v>1542449.27196279</v>
      </c>
      <c r="F100">
        <v>367344.66000529</v>
      </c>
      <c r="G100">
        <v>1049230.96814035</v>
      </c>
    </row>
    <row r="101" spans="1:7">
      <c r="A101">
        <v>99</v>
      </c>
      <c r="B101">
        <v>4625647.27399924</v>
      </c>
      <c r="C101">
        <v>661616.613930513</v>
      </c>
      <c r="D101">
        <v>1006552.5554053</v>
      </c>
      <c r="E101">
        <v>1542449.27196279</v>
      </c>
      <c r="F101">
        <v>366143.843151104</v>
      </c>
      <c r="G101">
        <v>1048884.98954953</v>
      </c>
    </row>
    <row r="102" spans="1:7">
      <c r="A102">
        <v>100</v>
      </c>
      <c r="B102">
        <v>4617424.40962621</v>
      </c>
      <c r="C102">
        <v>664574.223075524</v>
      </c>
      <c r="D102">
        <v>1000957.95667443</v>
      </c>
      <c r="E102">
        <v>1542449.27196279</v>
      </c>
      <c r="F102">
        <v>363048.029582874</v>
      </c>
      <c r="G102">
        <v>1046394.92833059</v>
      </c>
    </row>
    <row r="103" spans="1:7">
      <c r="A103">
        <v>101</v>
      </c>
      <c r="B103">
        <v>4603012.75050922</v>
      </c>
      <c r="C103">
        <v>672083.404140385</v>
      </c>
      <c r="D103">
        <v>991426.067877603</v>
      </c>
      <c r="E103">
        <v>1542449.27196279</v>
      </c>
      <c r="F103">
        <v>355735.944167829</v>
      </c>
      <c r="G103">
        <v>1041318.06236061</v>
      </c>
    </row>
    <row r="104" spans="1:7">
      <c r="A104">
        <v>102</v>
      </c>
      <c r="B104">
        <v>4592237.06340833</v>
      </c>
      <c r="C104">
        <v>677636.326315347</v>
      </c>
      <c r="D104">
        <v>983805.829175946</v>
      </c>
      <c r="E104">
        <v>1542449.27196279</v>
      </c>
      <c r="F104">
        <v>350741.792002185</v>
      </c>
      <c r="G104">
        <v>1037603.84395206</v>
      </c>
    </row>
    <row r="105" spans="1:7">
      <c r="A105">
        <v>103</v>
      </c>
      <c r="B105">
        <v>4582519.60169954</v>
      </c>
      <c r="C105">
        <v>682724.397378948</v>
      </c>
      <c r="D105">
        <v>976812.707457757</v>
      </c>
      <c r="E105">
        <v>1542449.27196279</v>
      </c>
      <c r="F105">
        <v>346256.452849274</v>
      </c>
      <c r="G105">
        <v>1034276.77205077</v>
      </c>
    </row>
    <row r="106" spans="1:7">
      <c r="A106">
        <v>104</v>
      </c>
      <c r="B106">
        <v>4573298.08973039</v>
      </c>
      <c r="C106">
        <v>687724.596275551</v>
      </c>
      <c r="D106">
        <v>970350.532475694</v>
      </c>
      <c r="E106">
        <v>1542449.27196279</v>
      </c>
      <c r="F106">
        <v>341777.111518117</v>
      </c>
      <c r="G106">
        <v>1030996.57749824</v>
      </c>
    </row>
    <row r="107" spans="1:7">
      <c r="A107">
        <v>105</v>
      </c>
      <c r="B107">
        <v>4565765.77684568</v>
      </c>
      <c r="C107">
        <v>695440.280406339</v>
      </c>
      <c r="D107">
        <v>966318.62824383</v>
      </c>
      <c r="E107">
        <v>1542449.27196279</v>
      </c>
      <c r="F107">
        <v>334426.401625386</v>
      </c>
      <c r="G107">
        <v>1027131.19460733</v>
      </c>
    </row>
    <row r="108" spans="1:7">
      <c r="A108">
        <v>106</v>
      </c>
      <c r="B108">
        <v>4555795.78326345</v>
      </c>
      <c r="C108">
        <v>701398.728158339</v>
      </c>
      <c r="D108">
        <v>958677.144842286</v>
      </c>
      <c r="E108">
        <v>1542449.27196279</v>
      </c>
      <c r="F108">
        <v>329743.55564637</v>
      </c>
      <c r="G108">
        <v>1023527.08265366</v>
      </c>
    </row>
    <row r="109" spans="1:7">
      <c r="A109">
        <v>107</v>
      </c>
      <c r="B109">
        <v>4546971.60266018</v>
      </c>
      <c r="C109">
        <v>705883.843700643</v>
      </c>
      <c r="D109">
        <v>951348.823716888</v>
      </c>
      <c r="E109">
        <v>1542449.27196279</v>
      </c>
      <c r="F109">
        <v>326648.028636352</v>
      </c>
      <c r="G109">
        <v>1020641.6346435</v>
      </c>
    </row>
    <row r="110" spans="1:7">
      <c r="A110">
        <v>108</v>
      </c>
      <c r="B110">
        <v>4543008.21488528</v>
      </c>
      <c r="C110">
        <v>709932.257798545</v>
      </c>
      <c r="D110">
        <v>948705.479387875</v>
      </c>
      <c r="E110">
        <v>1542449.27196279</v>
      </c>
      <c r="F110">
        <v>323188.728424048</v>
      </c>
      <c r="G110">
        <v>1018732.47731202</v>
      </c>
    </row>
    <row r="111" spans="1:7">
      <c r="A111">
        <v>109</v>
      </c>
      <c r="B111">
        <v>4542985.12072239</v>
      </c>
      <c r="C111">
        <v>709632.411364661</v>
      </c>
      <c r="D111">
        <v>948276.153428415</v>
      </c>
      <c r="E111">
        <v>1542449.27196279</v>
      </c>
      <c r="F111">
        <v>323783.170757325</v>
      </c>
      <c r="G111">
        <v>1018844.1132092</v>
      </c>
    </row>
    <row r="112" spans="1:7">
      <c r="A112">
        <v>110</v>
      </c>
      <c r="B112">
        <v>4533100.89567616</v>
      </c>
      <c r="C112">
        <v>716710.86607172</v>
      </c>
      <c r="D112">
        <v>940525.80065698</v>
      </c>
      <c r="E112">
        <v>1542449.27196279</v>
      </c>
      <c r="F112">
        <v>318449.165826278</v>
      </c>
      <c r="G112">
        <v>1014965.79115839</v>
      </c>
    </row>
    <row r="113" spans="1:7">
      <c r="A113">
        <v>111</v>
      </c>
      <c r="B113">
        <v>4526282.22441095</v>
      </c>
      <c r="C113">
        <v>721720.842152414</v>
      </c>
      <c r="D113">
        <v>935136.609822099</v>
      </c>
      <c r="E113">
        <v>1542449.27196279</v>
      </c>
      <c r="F113">
        <v>314715.592093176</v>
      </c>
      <c r="G113">
        <v>1012259.90838046</v>
      </c>
    </row>
    <row r="114" spans="1:7">
      <c r="A114">
        <v>112</v>
      </c>
      <c r="B114">
        <v>4522474.36491644</v>
      </c>
      <c r="C114">
        <v>725825.83895705</v>
      </c>
      <c r="D114">
        <v>932247.566697967</v>
      </c>
      <c r="E114">
        <v>1542449.27196279</v>
      </c>
      <c r="F114">
        <v>311556.68922712</v>
      </c>
      <c r="G114">
        <v>1010394.99807151</v>
      </c>
    </row>
    <row r="115" spans="1:7">
      <c r="A115">
        <v>113</v>
      </c>
      <c r="B115">
        <v>4522537.05543572</v>
      </c>
      <c r="C115">
        <v>724664.005885721</v>
      </c>
      <c r="D115">
        <v>931940.446653687</v>
      </c>
      <c r="E115">
        <v>1542449.27196279</v>
      </c>
      <c r="F115">
        <v>312685.533817098</v>
      </c>
      <c r="G115">
        <v>1010797.79711642</v>
      </c>
    </row>
    <row r="116" spans="1:7">
      <c r="A116">
        <v>114</v>
      </c>
      <c r="B116">
        <v>4517822.16964187</v>
      </c>
      <c r="C116">
        <v>729508.470058438</v>
      </c>
      <c r="D116">
        <v>928262.014563745</v>
      </c>
      <c r="E116">
        <v>1542449.27196279</v>
      </c>
      <c r="F116">
        <v>309087.922751007</v>
      </c>
      <c r="G116">
        <v>1008514.49030589</v>
      </c>
    </row>
    <row r="117" spans="1:7">
      <c r="A117">
        <v>115</v>
      </c>
      <c r="B117">
        <v>4509458.45108481</v>
      </c>
      <c r="C117">
        <v>736527.898176639</v>
      </c>
      <c r="D117">
        <v>921122.44976845</v>
      </c>
      <c r="E117">
        <v>1542449.27196279</v>
      </c>
      <c r="F117">
        <v>304344.170629249</v>
      </c>
      <c r="G117">
        <v>1005014.66054768</v>
      </c>
    </row>
    <row r="118" spans="1:7">
      <c r="A118">
        <v>116</v>
      </c>
      <c r="B118">
        <v>4503138.62226239</v>
      </c>
      <c r="C118">
        <v>742651.552960235</v>
      </c>
      <c r="D118">
        <v>915712.886972634</v>
      </c>
      <c r="E118">
        <v>1542449.27196279</v>
      </c>
      <c r="F118">
        <v>300185.851119561</v>
      </c>
      <c r="G118">
        <v>1002139.05924717</v>
      </c>
    </row>
    <row r="119" spans="1:7">
      <c r="A119">
        <v>117</v>
      </c>
      <c r="B119">
        <v>4497475.44407006</v>
      </c>
      <c r="C119">
        <v>748596.624835144</v>
      </c>
      <c r="D119">
        <v>910762.821691272</v>
      </c>
      <c r="E119">
        <v>1542449.27196279</v>
      </c>
      <c r="F119">
        <v>296244.716973007</v>
      </c>
      <c r="G119">
        <v>999422.008607844</v>
      </c>
    </row>
    <row r="120" spans="1:7">
      <c r="A120">
        <v>118</v>
      </c>
      <c r="B120">
        <v>4492016.70366116</v>
      </c>
      <c r="C120">
        <v>754555.726820751</v>
      </c>
      <c r="D120">
        <v>905755.717914814</v>
      </c>
      <c r="E120">
        <v>1542449.27196279</v>
      </c>
      <c r="F120">
        <v>292450.087949822</v>
      </c>
      <c r="G120">
        <v>996805.899012984</v>
      </c>
    </row>
    <row r="121" spans="1:7">
      <c r="A121">
        <v>119</v>
      </c>
      <c r="B121">
        <v>4487066.52062596</v>
      </c>
      <c r="C121">
        <v>756155.083948776</v>
      </c>
      <c r="D121">
        <v>900620.445483273</v>
      </c>
      <c r="E121">
        <v>1542449.27196279</v>
      </c>
      <c r="F121">
        <v>292247.446860224</v>
      </c>
      <c r="G121">
        <v>995594.272370898</v>
      </c>
    </row>
    <row r="122" spans="1:7">
      <c r="A122">
        <v>120</v>
      </c>
      <c r="B122">
        <v>4481257.70993479</v>
      </c>
      <c r="C122">
        <v>762715.294971925</v>
      </c>
      <c r="D122">
        <v>895101.189575981</v>
      </c>
      <c r="E122">
        <v>1542449.27196279</v>
      </c>
      <c r="F122">
        <v>288227.339649383</v>
      </c>
      <c r="G122">
        <v>992764.613774711</v>
      </c>
    </row>
    <row r="123" spans="1:7">
      <c r="A123">
        <v>121</v>
      </c>
      <c r="B123">
        <v>4476471.74339846</v>
      </c>
      <c r="C123">
        <v>769755.011551184</v>
      </c>
      <c r="D123">
        <v>890536.373697555</v>
      </c>
      <c r="E123">
        <v>1542449.27196279</v>
      </c>
      <c r="F123">
        <v>283767.474067621</v>
      </c>
      <c r="G123">
        <v>989963.61211931</v>
      </c>
    </row>
    <row r="124" spans="1:7">
      <c r="A124">
        <v>122</v>
      </c>
      <c r="B124">
        <v>4474196.48668567</v>
      </c>
      <c r="C124">
        <v>770923.268997686</v>
      </c>
      <c r="D124">
        <v>888137.694366917</v>
      </c>
      <c r="E124">
        <v>1542449.27196279</v>
      </c>
      <c r="F124">
        <v>283439.379965846</v>
      </c>
      <c r="G124">
        <v>989246.871392427</v>
      </c>
    </row>
    <row r="125" spans="1:7">
      <c r="A125">
        <v>123</v>
      </c>
      <c r="B125">
        <v>4474138.39253904</v>
      </c>
      <c r="C125">
        <v>770614.219663787</v>
      </c>
      <c r="D125">
        <v>887849.005801623</v>
      </c>
      <c r="E125">
        <v>1542449.27196279</v>
      </c>
      <c r="F125">
        <v>283885.560618181</v>
      </c>
      <c r="G125">
        <v>989340.33449266</v>
      </c>
    </row>
    <row r="126" spans="1:7">
      <c r="A126">
        <v>124</v>
      </c>
      <c r="B126">
        <v>4468602.70712242</v>
      </c>
      <c r="C126">
        <v>777320.68211568</v>
      </c>
      <c r="D126">
        <v>882139.210134834</v>
      </c>
      <c r="E126">
        <v>1542449.27196279</v>
      </c>
      <c r="F126">
        <v>280124.371002052</v>
      </c>
      <c r="G126">
        <v>986569.17190706</v>
      </c>
    </row>
    <row r="127" spans="1:7">
      <c r="A127">
        <v>125</v>
      </c>
      <c r="B127">
        <v>4464712.35642875</v>
      </c>
      <c r="C127">
        <v>782421.505310171</v>
      </c>
      <c r="D127">
        <v>877951.61525881</v>
      </c>
      <c r="E127">
        <v>1542449.27196279</v>
      </c>
      <c r="F127">
        <v>277354.873996288</v>
      </c>
      <c r="G127">
        <v>984535.089900684</v>
      </c>
    </row>
    <row r="128" spans="1:7">
      <c r="A128">
        <v>126</v>
      </c>
      <c r="B128">
        <v>4462513.73728612</v>
      </c>
      <c r="C128">
        <v>784072.998830598</v>
      </c>
      <c r="D128">
        <v>875582.400137276</v>
      </c>
      <c r="E128">
        <v>1542449.27196279</v>
      </c>
      <c r="F128">
        <v>276699.066317331</v>
      </c>
      <c r="G128">
        <v>983710.000038118</v>
      </c>
    </row>
    <row r="129" spans="1:7">
      <c r="A129">
        <v>127</v>
      </c>
      <c r="B129">
        <v>4462821.9037523</v>
      </c>
      <c r="C129">
        <v>785175.692712764</v>
      </c>
      <c r="D129">
        <v>875838.731605627</v>
      </c>
      <c r="E129">
        <v>1542449.27196279</v>
      </c>
      <c r="F129">
        <v>275917.697129992</v>
      </c>
      <c r="G129">
        <v>983440.510341121</v>
      </c>
    </row>
    <row r="130" spans="1:7">
      <c r="A130">
        <v>128</v>
      </c>
      <c r="B130">
        <v>4460108.00206009</v>
      </c>
      <c r="C130">
        <v>787395.833259924</v>
      </c>
      <c r="D130">
        <v>872944.505046172</v>
      </c>
      <c r="E130">
        <v>1542449.27196279</v>
      </c>
      <c r="F130">
        <v>274908.528245302</v>
      </c>
      <c r="G130">
        <v>982409.863545899</v>
      </c>
    </row>
    <row r="131" spans="1:7">
      <c r="A131">
        <v>129</v>
      </c>
      <c r="B131">
        <v>4455468.91108335</v>
      </c>
      <c r="C131">
        <v>794041.276429439</v>
      </c>
      <c r="D131">
        <v>867663.49586577</v>
      </c>
      <c r="E131">
        <v>1542449.27196279</v>
      </c>
      <c r="F131">
        <v>271454.085899294</v>
      </c>
      <c r="G131">
        <v>979860.780926055</v>
      </c>
    </row>
    <row r="132" spans="1:7">
      <c r="A132">
        <v>130</v>
      </c>
      <c r="B132">
        <v>4451806.88057175</v>
      </c>
      <c r="C132">
        <v>798976.404704427</v>
      </c>
      <c r="D132">
        <v>863345.987865921</v>
      </c>
      <c r="E132">
        <v>1542449.27196279</v>
      </c>
      <c r="F132">
        <v>269077.93896464</v>
      </c>
      <c r="G132">
        <v>977957.277073966</v>
      </c>
    </row>
    <row r="133" spans="1:7">
      <c r="A133">
        <v>131</v>
      </c>
      <c r="B133">
        <v>4448475.58671176</v>
      </c>
      <c r="C133">
        <v>803442.950074158</v>
      </c>
      <c r="D133">
        <v>859316.952405182</v>
      </c>
      <c r="E133">
        <v>1542449.27196279</v>
      </c>
      <c r="F133">
        <v>267000.473929922</v>
      </c>
      <c r="G133">
        <v>976265.93833971</v>
      </c>
    </row>
    <row r="134" spans="1:7">
      <c r="A134">
        <v>132</v>
      </c>
      <c r="B134">
        <v>4445308.52740793</v>
      </c>
      <c r="C134">
        <v>807939.894110906</v>
      </c>
      <c r="D134">
        <v>855428.408754917</v>
      </c>
      <c r="E134">
        <v>1542449.27196279</v>
      </c>
      <c r="F134">
        <v>264926.545699089</v>
      </c>
      <c r="G134">
        <v>974564.40688023</v>
      </c>
    </row>
    <row r="135" spans="1:7">
      <c r="A135">
        <v>133</v>
      </c>
      <c r="B135">
        <v>4443044.9442923</v>
      </c>
      <c r="C135">
        <v>816046.338733724</v>
      </c>
      <c r="D135">
        <v>852147.687502838</v>
      </c>
      <c r="E135">
        <v>1542449.27196279</v>
      </c>
      <c r="F135">
        <v>260387.445827055</v>
      </c>
      <c r="G135">
        <v>972014.200265892</v>
      </c>
    </row>
    <row r="136" spans="1:7">
      <c r="A136">
        <v>134</v>
      </c>
      <c r="B136">
        <v>4439955.27172298</v>
      </c>
      <c r="C136">
        <v>821020.70690072</v>
      </c>
      <c r="D136">
        <v>848009.924755628</v>
      </c>
      <c r="E136">
        <v>1542449.27196279</v>
      </c>
      <c r="F136">
        <v>258239.047645579</v>
      </c>
      <c r="G136">
        <v>970236.320458262</v>
      </c>
    </row>
    <row r="137" spans="1:7">
      <c r="A137">
        <v>135</v>
      </c>
      <c r="B137">
        <v>4437257.00243048</v>
      </c>
      <c r="C137">
        <v>823837.100632345</v>
      </c>
      <c r="D137">
        <v>844446.068257613</v>
      </c>
      <c r="E137">
        <v>1542449.27196279</v>
      </c>
      <c r="F137">
        <v>257405.702793032</v>
      </c>
      <c r="G137">
        <v>969118.858784701</v>
      </c>
    </row>
    <row r="138" spans="1:7">
      <c r="A138">
        <v>136</v>
      </c>
      <c r="B138">
        <v>4436262.54654845</v>
      </c>
      <c r="C138">
        <v>827436.803085308</v>
      </c>
      <c r="D138">
        <v>842805.463590094</v>
      </c>
      <c r="E138">
        <v>1542449.27196279</v>
      </c>
      <c r="F138">
        <v>255522.953031689</v>
      </c>
      <c r="G138">
        <v>968048.054878563</v>
      </c>
    </row>
    <row r="139" spans="1:7">
      <c r="A139">
        <v>137</v>
      </c>
      <c r="B139">
        <v>4436237.68103272</v>
      </c>
      <c r="C139">
        <v>827062.229239799</v>
      </c>
      <c r="D139">
        <v>842652.197635597</v>
      </c>
      <c r="E139">
        <v>1542449.27196279</v>
      </c>
      <c r="F139">
        <v>255919.183967573</v>
      </c>
      <c r="G139">
        <v>968154.798226957</v>
      </c>
    </row>
    <row r="140" spans="1:7">
      <c r="A140">
        <v>138</v>
      </c>
      <c r="B140">
        <v>4433269.56326034</v>
      </c>
      <c r="C140">
        <v>832634.967171649</v>
      </c>
      <c r="D140">
        <v>838333.638828915</v>
      </c>
      <c r="E140">
        <v>1542449.27196279</v>
      </c>
      <c r="F140">
        <v>253583.203110222</v>
      </c>
      <c r="G140">
        <v>966268.48218676</v>
      </c>
    </row>
    <row r="141" spans="1:7">
      <c r="A141">
        <v>139</v>
      </c>
      <c r="B141">
        <v>4431215.4718284</v>
      </c>
      <c r="C141">
        <v>836630.167458482</v>
      </c>
      <c r="D141">
        <v>835238.304354565</v>
      </c>
      <c r="E141">
        <v>1542449.27196279</v>
      </c>
      <c r="F141">
        <v>251959.164274019</v>
      </c>
      <c r="G141">
        <v>964938.563778537</v>
      </c>
    </row>
    <row r="142" spans="1:7">
      <c r="A142">
        <v>140</v>
      </c>
      <c r="B142">
        <v>4430221.32670613</v>
      </c>
      <c r="C142">
        <v>840204.755262424</v>
      </c>
      <c r="D142">
        <v>833441.251401806</v>
      </c>
      <c r="E142">
        <v>1542449.27196279</v>
      </c>
      <c r="F142">
        <v>250240.624800497</v>
      </c>
      <c r="G142">
        <v>963885.423278608</v>
      </c>
    </row>
    <row r="143" spans="1:7">
      <c r="A143">
        <v>141</v>
      </c>
      <c r="B143">
        <v>4430200.54644149</v>
      </c>
      <c r="C143">
        <v>838718.257828295</v>
      </c>
      <c r="D143">
        <v>833586.610782394</v>
      </c>
      <c r="E143">
        <v>1542449.27196279</v>
      </c>
      <c r="F143">
        <v>251150.702426183</v>
      </c>
      <c r="G143">
        <v>964295.703441825</v>
      </c>
    </row>
    <row r="144" spans="1:7">
      <c r="A144">
        <v>142</v>
      </c>
      <c r="B144">
        <v>4429030.03333255</v>
      </c>
      <c r="C144">
        <v>841770.081723028</v>
      </c>
      <c r="D144">
        <v>831635.291476181</v>
      </c>
      <c r="E144">
        <v>1542449.27196279</v>
      </c>
      <c r="F144">
        <v>249839.273153816</v>
      </c>
      <c r="G144">
        <v>963336.115016735</v>
      </c>
    </row>
    <row r="145" spans="1:7">
      <c r="A145">
        <v>143</v>
      </c>
      <c r="B145">
        <v>4426630.00791476</v>
      </c>
      <c r="C145">
        <v>846928.951751374</v>
      </c>
      <c r="D145">
        <v>827702.426004562</v>
      </c>
      <c r="E145">
        <v>1542449.27196279</v>
      </c>
      <c r="F145">
        <v>247866.269292407</v>
      </c>
      <c r="G145">
        <v>961683.088903619</v>
      </c>
    </row>
    <row r="146" spans="1:7">
      <c r="A146">
        <v>144</v>
      </c>
      <c r="B146">
        <v>4424781.97457968</v>
      </c>
      <c r="C146">
        <v>852016.678093464</v>
      </c>
      <c r="D146">
        <v>824369.895887911</v>
      </c>
      <c r="E146">
        <v>1542449.27196279</v>
      </c>
      <c r="F146">
        <v>245814.800932618</v>
      </c>
      <c r="G146">
        <v>960131.327702891</v>
      </c>
    </row>
    <row r="147" spans="1:7">
      <c r="A147">
        <v>145</v>
      </c>
      <c r="B147">
        <v>4423172.02949929</v>
      </c>
      <c r="C147">
        <v>857160.809080863</v>
      </c>
      <c r="D147">
        <v>821242.362860226</v>
      </c>
      <c r="E147">
        <v>1542449.27196279</v>
      </c>
      <c r="F147">
        <v>243732.08653168</v>
      </c>
      <c r="G147">
        <v>958587.499063728</v>
      </c>
    </row>
    <row r="148" spans="1:7">
      <c r="A148">
        <v>146</v>
      </c>
      <c r="B148">
        <v>4421680.25803689</v>
      </c>
      <c r="C148">
        <v>862252.138541947</v>
      </c>
      <c r="D148">
        <v>818168.501674896</v>
      </c>
      <c r="E148">
        <v>1542449.27196279</v>
      </c>
      <c r="F148">
        <v>241698.608441362</v>
      </c>
      <c r="G148">
        <v>957111.737415896</v>
      </c>
    </row>
    <row r="149" spans="1:7">
      <c r="A149">
        <v>147</v>
      </c>
      <c r="B149">
        <v>4420235.21411032</v>
      </c>
      <c r="C149">
        <v>860904.146181641</v>
      </c>
      <c r="D149">
        <v>816462.046267845</v>
      </c>
      <c r="E149">
        <v>1542449.27196279</v>
      </c>
      <c r="F149">
        <v>243103.789297922</v>
      </c>
      <c r="G149">
        <v>957315.960400116</v>
      </c>
    </row>
    <row r="150" spans="1:7">
      <c r="A150">
        <v>148</v>
      </c>
      <c r="B150">
        <v>4418689.50669917</v>
      </c>
      <c r="C150">
        <v>865338.789796962</v>
      </c>
      <c r="D150">
        <v>813309.535718369</v>
      </c>
      <c r="E150">
        <v>1542449.27196279</v>
      </c>
      <c r="F150">
        <v>241569.937456071</v>
      </c>
      <c r="G150">
        <v>956021.971764981</v>
      </c>
    </row>
    <row r="151" spans="1:7">
      <c r="A151">
        <v>149</v>
      </c>
      <c r="B151">
        <v>4417537.3334348</v>
      </c>
      <c r="C151">
        <v>871201.641160688</v>
      </c>
      <c r="D151">
        <v>810305.403999937</v>
      </c>
      <c r="E151">
        <v>1542449.27196279</v>
      </c>
      <c r="F151">
        <v>239173.707142052</v>
      </c>
      <c r="G151">
        <v>954407.309169334</v>
      </c>
    </row>
    <row r="152" spans="1:7">
      <c r="A152">
        <v>150</v>
      </c>
      <c r="B152">
        <v>4416979.89257975</v>
      </c>
      <c r="C152">
        <v>870734.162027303</v>
      </c>
      <c r="D152">
        <v>809601.882312034</v>
      </c>
      <c r="E152">
        <v>1542449.27196279</v>
      </c>
      <c r="F152">
        <v>239746.952365862</v>
      </c>
      <c r="G152">
        <v>954447.623911758</v>
      </c>
    </row>
    <row r="153" spans="1:7">
      <c r="A153">
        <v>151</v>
      </c>
      <c r="B153">
        <v>4416939.34494916</v>
      </c>
      <c r="C153">
        <v>870315.813386973</v>
      </c>
      <c r="D153">
        <v>809528.855893105</v>
      </c>
      <c r="E153">
        <v>1542449.27196279</v>
      </c>
      <c r="F153">
        <v>240090.416373234</v>
      </c>
      <c r="G153">
        <v>954554.987333058</v>
      </c>
    </row>
    <row r="154" spans="1:7">
      <c r="A154">
        <v>152</v>
      </c>
      <c r="B154">
        <v>4415515.94930939</v>
      </c>
      <c r="C154">
        <v>874754.118152508</v>
      </c>
      <c r="D154">
        <v>806339.498633296</v>
      </c>
      <c r="E154">
        <v>1542449.27196279</v>
      </c>
      <c r="F154">
        <v>238676.930275155</v>
      </c>
      <c r="G154">
        <v>953296.130285635</v>
      </c>
    </row>
    <row r="155" spans="1:7">
      <c r="A155">
        <v>153</v>
      </c>
      <c r="B155">
        <v>4414548.04018848</v>
      </c>
      <c r="C155">
        <v>878112.201756124</v>
      </c>
      <c r="D155">
        <v>804019.743751038</v>
      </c>
      <c r="E155">
        <v>1542449.27196279</v>
      </c>
      <c r="F155">
        <v>237604.01674558</v>
      </c>
      <c r="G155">
        <v>952362.805972948</v>
      </c>
    </row>
    <row r="156" spans="1:7">
      <c r="A156">
        <v>154</v>
      </c>
      <c r="B156">
        <v>4414010.28987476</v>
      </c>
      <c r="C156">
        <v>878136.188639345</v>
      </c>
      <c r="D156">
        <v>803186.771592429</v>
      </c>
      <c r="E156">
        <v>1542449.27196279</v>
      </c>
      <c r="F156">
        <v>237945.376458731</v>
      </c>
      <c r="G156">
        <v>952292.681221467</v>
      </c>
    </row>
    <row r="157" spans="1:7">
      <c r="A157">
        <v>155</v>
      </c>
      <c r="B157">
        <v>4413979.43835169</v>
      </c>
      <c r="C157">
        <v>876599.969652455</v>
      </c>
      <c r="D157">
        <v>803409.152735751</v>
      </c>
      <c r="E157">
        <v>1542449.27196279</v>
      </c>
      <c r="F157">
        <v>238816.751613386</v>
      </c>
      <c r="G157">
        <v>952704.292387305</v>
      </c>
    </row>
    <row r="158" spans="1:7">
      <c r="A158">
        <v>156</v>
      </c>
      <c r="B158">
        <v>4413435.42357612</v>
      </c>
      <c r="C158">
        <v>877877.560025898</v>
      </c>
      <c r="D158">
        <v>802224.317895191</v>
      </c>
      <c r="E158">
        <v>1542449.27196279</v>
      </c>
      <c r="F158">
        <v>238542.913553437</v>
      </c>
      <c r="G158">
        <v>952341.3601388</v>
      </c>
    </row>
    <row r="159" spans="1:7">
      <c r="A159">
        <v>157</v>
      </c>
      <c r="B159">
        <v>4413449.03780254</v>
      </c>
      <c r="C159">
        <v>878468.19606607</v>
      </c>
      <c r="D159">
        <v>802049.069981411</v>
      </c>
      <c r="E159">
        <v>1542449.27196279</v>
      </c>
      <c r="F159">
        <v>238282.992546028</v>
      </c>
      <c r="G159">
        <v>952199.507246242</v>
      </c>
    </row>
    <row r="160" spans="1:7">
      <c r="A160">
        <v>158</v>
      </c>
      <c r="B160">
        <v>4412175.70178436</v>
      </c>
      <c r="C160">
        <v>882091.736050793</v>
      </c>
      <c r="D160">
        <v>799079.143785525</v>
      </c>
      <c r="E160">
        <v>1542449.27196279</v>
      </c>
      <c r="F160">
        <v>237368.707486255</v>
      </c>
      <c r="G160">
        <v>951186.842498996</v>
      </c>
    </row>
    <row r="161" spans="1:7">
      <c r="A161">
        <v>159</v>
      </c>
      <c r="B161">
        <v>4411323.769096</v>
      </c>
      <c r="C161">
        <v>884153.804828702</v>
      </c>
      <c r="D161">
        <v>796984.362375824</v>
      </c>
      <c r="E161">
        <v>1542449.27196279</v>
      </c>
      <c r="F161">
        <v>237089.324535137</v>
      </c>
      <c r="G161">
        <v>950647.005393549</v>
      </c>
    </row>
    <row r="162" spans="1:7">
      <c r="A162">
        <v>160</v>
      </c>
      <c r="B162">
        <v>4410519.44222954</v>
      </c>
      <c r="C162">
        <v>886029.534636839</v>
      </c>
      <c r="D162">
        <v>794985.956501937</v>
      </c>
      <c r="E162">
        <v>1542449.27196279</v>
      </c>
      <c r="F162">
        <v>236916.259497249</v>
      </c>
      <c r="G162">
        <v>950138.419630722</v>
      </c>
    </row>
    <row r="163" spans="1:7">
      <c r="A163">
        <v>161</v>
      </c>
      <c r="B163">
        <v>4410001.79710199</v>
      </c>
      <c r="C163">
        <v>893948.106191266</v>
      </c>
      <c r="D163">
        <v>791783.173422641</v>
      </c>
      <c r="E163">
        <v>1542449.27196279</v>
      </c>
      <c r="F163">
        <v>233684.663893149</v>
      </c>
      <c r="G163">
        <v>948136.581632147</v>
      </c>
    </row>
    <row r="164" spans="1:7">
      <c r="A164">
        <v>162</v>
      </c>
      <c r="B164">
        <v>4409320.36739851</v>
      </c>
      <c r="C164">
        <v>896345.228699432</v>
      </c>
      <c r="D164">
        <v>789715.218595328</v>
      </c>
      <c r="E164">
        <v>1542449.27196279</v>
      </c>
      <c r="F164">
        <v>233285.953938718</v>
      </c>
      <c r="G164">
        <v>947524.694202242</v>
      </c>
    </row>
    <row r="165" spans="1:7">
      <c r="A165">
        <v>163</v>
      </c>
      <c r="B165">
        <v>4408788.60492639</v>
      </c>
      <c r="C165">
        <v>895522.182591117</v>
      </c>
      <c r="D165">
        <v>788740.930953671</v>
      </c>
      <c r="E165">
        <v>1542449.27196279</v>
      </c>
      <c r="F165">
        <v>234337.046947039</v>
      </c>
      <c r="G165">
        <v>947739.172471773</v>
      </c>
    </row>
    <row r="166" spans="1:7">
      <c r="A166">
        <v>164</v>
      </c>
      <c r="B166">
        <v>4408622.03435777</v>
      </c>
      <c r="C166">
        <v>898423.528200327</v>
      </c>
      <c r="D166">
        <v>787523.114604022</v>
      </c>
      <c r="E166">
        <v>1542449.27196279</v>
      </c>
      <c r="F166">
        <v>233178.275014526</v>
      </c>
      <c r="G166">
        <v>947047.844576099</v>
      </c>
    </row>
    <row r="167" spans="1:7">
      <c r="A167">
        <v>165</v>
      </c>
      <c r="B167">
        <v>4408623.35347138</v>
      </c>
      <c r="C167">
        <v>897880.39341188</v>
      </c>
      <c r="D167">
        <v>787566.389117103</v>
      </c>
      <c r="E167">
        <v>1542449.27196279</v>
      </c>
      <c r="F167">
        <v>233539.719756293</v>
      </c>
      <c r="G167">
        <v>947187.579223313</v>
      </c>
    </row>
    <row r="168" spans="1:7">
      <c r="A168">
        <v>166</v>
      </c>
      <c r="B168">
        <v>4408045.14455143</v>
      </c>
      <c r="C168">
        <v>900453.504632575</v>
      </c>
      <c r="D168">
        <v>785560.874805417</v>
      </c>
      <c r="E168">
        <v>1542449.27196279</v>
      </c>
      <c r="F168">
        <v>233019.96254868</v>
      </c>
      <c r="G168">
        <v>946561.53060196</v>
      </c>
    </row>
    <row r="169" spans="1:7">
      <c r="A169">
        <v>167</v>
      </c>
      <c r="B169">
        <v>4407697.60897902</v>
      </c>
      <c r="C169">
        <v>901595.394048743</v>
      </c>
      <c r="D169">
        <v>784290.873716728</v>
      </c>
      <c r="E169">
        <v>1542449.27196279</v>
      </c>
      <c r="F169">
        <v>233056.714428237</v>
      </c>
      <c r="G169">
        <v>946305.354822515</v>
      </c>
    </row>
    <row r="170" spans="1:7">
      <c r="A170">
        <v>168</v>
      </c>
      <c r="B170">
        <v>4407543.6178157</v>
      </c>
      <c r="C170">
        <v>904103.577036851</v>
      </c>
      <c r="D170">
        <v>783144.181137602</v>
      </c>
      <c r="E170">
        <v>1542449.27196279</v>
      </c>
      <c r="F170">
        <v>232133.961773786</v>
      </c>
      <c r="G170">
        <v>945712.625904671</v>
      </c>
    </row>
    <row r="171" spans="1:7">
      <c r="A171">
        <v>169</v>
      </c>
      <c r="B171">
        <v>4407520.95244815</v>
      </c>
      <c r="C171">
        <v>902505.129124062</v>
      </c>
      <c r="D171">
        <v>783448.460410425</v>
      </c>
      <c r="E171">
        <v>1542449.27196279</v>
      </c>
      <c r="F171">
        <v>232984.316258547</v>
      </c>
      <c r="G171">
        <v>946133.774692326</v>
      </c>
    </row>
    <row r="172" spans="1:7">
      <c r="A172">
        <v>170</v>
      </c>
      <c r="B172">
        <v>4407359.21204111</v>
      </c>
      <c r="C172">
        <v>904072.296718991</v>
      </c>
      <c r="D172">
        <v>782573.600823389</v>
      </c>
      <c r="E172">
        <v>1542449.27196279</v>
      </c>
      <c r="F172">
        <v>232513.766862919</v>
      </c>
      <c r="G172">
        <v>945750.27567302</v>
      </c>
    </row>
    <row r="173" spans="1:7">
      <c r="A173">
        <v>171</v>
      </c>
      <c r="B173">
        <v>4407477.42886055</v>
      </c>
      <c r="C173">
        <v>903436.94866305</v>
      </c>
      <c r="D173">
        <v>782800.159614163</v>
      </c>
      <c r="E173">
        <v>1542449.27196279</v>
      </c>
      <c r="F173">
        <v>232853.255355867</v>
      </c>
      <c r="G173">
        <v>945937.793264682</v>
      </c>
    </row>
    <row r="174" spans="1:7">
      <c r="A174">
        <v>172</v>
      </c>
      <c r="B174">
        <v>4406887.85512419</v>
      </c>
      <c r="C174">
        <v>906578.943968094</v>
      </c>
      <c r="D174">
        <v>780459.897820798</v>
      </c>
      <c r="E174">
        <v>1542449.27196279</v>
      </c>
      <c r="F174">
        <v>232217.368232914</v>
      </c>
      <c r="G174">
        <v>945182.373139588</v>
      </c>
    </row>
    <row r="175" spans="1:7">
      <c r="A175">
        <v>173</v>
      </c>
      <c r="B175">
        <v>4406659.12895406</v>
      </c>
      <c r="C175">
        <v>909662.259531501</v>
      </c>
      <c r="D175">
        <v>778663.645191619</v>
      </c>
      <c r="E175">
        <v>1542449.27196279</v>
      </c>
      <c r="F175">
        <v>231428.895668286</v>
      </c>
      <c r="G175">
        <v>944455.056599866</v>
      </c>
    </row>
    <row r="176" spans="1:7">
      <c r="A176">
        <v>174</v>
      </c>
      <c r="B176">
        <v>4406459.0530181</v>
      </c>
      <c r="C176">
        <v>913118.288350154</v>
      </c>
      <c r="D176">
        <v>776774.236893004</v>
      </c>
      <c r="E176">
        <v>1542449.27196279</v>
      </c>
      <c r="F176">
        <v>230451.566964496</v>
      </c>
      <c r="G176">
        <v>943665.688847657</v>
      </c>
    </row>
    <row r="177" spans="1:7">
      <c r="A177">
        <v>175</v>
      </c>
      <c r="B177">
        <v>4406444.74978156</v>
      </c>
      <c r="C177">
        <v>907749.779083586</v>
      </c>
      <c r="D177">
        <v>777658.432063914</v>
      </c>
      <c r="E177">
        <v>1542449.27196279</v>
      </c>
      <c r="F177">
        <v>233487.191624241</v>
      </c>
      <c r="G177">
        <v>945100.075047029</v>
      </c>
    </row>
    <row r="178" spans="1:7">
      <c r="A178">
        <v>176</v>
      </c>
      <c r="B178">
        <v>4406492.00324588</v>
      </c>
      <c r="C178">
        <v>906506.266266341</v>
      </c>
      <c r="D178">
        <v>777957.03945385</v>
      </c>
      <c r="E178">
        <v>1542449.27196279</v>
      </c>
      <c r="F178">
        <v>234145.599218692</v>
      </c>
      <c r="G178">
        <v>945433.826344206</v>
      </c>
    </row>
    <row r="179" spans="1:7">
      <c r="A179">
        <v>177</v>
      </c>
      <c r="B179">
        <v>4406271.64390772</v>
      </c>
      <c r="C179">
        <v>912364.788612801</v>
      </c>
      <c r="D179">
        <v>775471.060305153</v>
      </c>
      <c r="E179">
        <v>1542449.27196279</v>
      </c>
      <c r="F179">
        <v>231962.798770071</v>
      </c>
      <c r="G179">
        <v>944023.724256901</v>
      </c>
    </row>
    <row r="180" spans="1:7">
      <c r="A180">
        <v>178</v>
      </c>
      <c r="B180">
        <v>4406652.08961068</v>
      </c>
      <c r="C180">
        <v>915461.687532407</v>
      </c>
      <c r="D180">
        <v>774612.507543787</v>
      </c>
      <c r="E180">
        <v>1542449.27196279</v>
      </c>
      <c r="F180">
        <v>230740.323769178</v>
      </c>
      <c r="G180">
        <v>943388.298802519</v>
      </c>
    </row>
    <row r="181" spans="1:7">
      <c r="A181">
        <v>179</v>
      </c>
      <c r="B181">
        <v>4406327.90793006</v>
      </c>
      <c r="C181">
        <v>911687.692311472</v>
      </c>
      <c r="D181">
        <v>775720.820638147</v>
      </c>
      <c r="E181">
        <v>1542449.27196279</v>
      </c>
      <c r="F181">
        <v>232274.560732075</v>
      </c>
      <c r="G181">
        <v>944195.562285571</v>
      </c>
    </row>
    <row r="182" spans="1:7">
      <c r="A182">
        <v>180</v>
      </c>
      <c r="B182">
        <v>4406147.64136824</v>
      </c>
      <c r="C182">
        <v>913421.802187276</v>
      </c>
      <c r="D182">
        <v>774508.793823473</v>
      </c>
      <c r="E182">
        <v>1542449.27196279</v>
      </c>
      <c r="F182">
        <v>231973.791361221</v>
      </c>
      <c r="G182">
        <v>943793.982033478</v>
      </c>
    </row>
    <row r="183" spans="1:7">
      <c r="A183">
        <v>181</v>
      </c>
      <c r="B183">
        <v>4406195.57815146</v>
      </c>
      <c r="C183">
        <v>914974.849081374</v>
      </c>
      <c r="D183">
        <v>773822.811223635</v>
      </c>
      <c r="E183">
        <v>1542449.27196279</v>
      </c>
      <c r="F183">
        <v>231498.968822874</v>
      </c>
      <c r="G183">
        <v>943449.677060785</v>
      </c>
    </row>
    <row r="184" spans="1:7">
      <c r="A184">
        <v>182</v>
      </c>
      <c r="B184">
        <v>4406191.07620872</v>
      </c>
      <c r="C184">
        <v>911534.78143222</v>
      </c>
      <c r="D184">
        <v>774975.861804143</v>
      </c>
      <c r="E184">
        <v>1542449.27196279</v>
      </c>
      <c r="F184">
        <v>232938.212637499</v>
      </c>
      <c r="G184">
        <v>944292.948372065</v>
      </c>
    </row>
    <row r="185" spans="1:7">
      <c r="A185">
        <v>183</v>
      </c>
      <c r="B185">
        <v>4406203.28501386</v>
      </c>
      <c r="C185">
        <v>913140.944864735</v>
      </c>
      <c r="D185">
        <v>774553.174676277</v>
      </c>
      <c r="E185">
        <v>1542449.27196279</v>
      </c>
      <c r="F185">
        <v>232200.452460059</v>
      </c>
      <c r="G185">
        <v>943859.441049993</v>
      </c>
    </row>
    <row r="186" spans="1:7">
      <c r="A186">
        <v>184</v>
      </c>
      <c r="B186">
        <v>4406238.27439186</v>
      </c>
      <c r="C186">
        <v>913133.764285182</v>
      </c>
      <c r="D186">
        <v>774744.89001371</v>
      </c>
      <c r="E186">
        <v>1542449.27196279</v>
      </c>
      <c r="F186">
        <v>232036.971940203</v>
      </c>
      <c r="G186">
        <v>943873.376189968</v>
      </c>
    </row>
    <row r="187" spans="1:7">
      <c r="A187">
        <v>185</v>
      </c>
      <c r="B187">
        <v>4405926.91232201</v>
      </c>
      <c r="C187">
        <v>913702.492759144</v>
      </c>
      <c r="D187">
        <v>773786.396582981</v>
      </c>
      <c r="E187">
        <v>1542449.27196279</v>
      </c>
      <c r="F187">
        <v>232243.195393004</v>
      </c>
      <c r="G187">
        <v>943745.555624094</v>
      </c>
    </row>
    <row r="188" spans="1:7">
      <c r="A188">
        <v>186</v>
      </c>
      <c r="B188">
        <v>4406148.75518397</v>
      </c>
      <c r="C188">
        <v>915498.532776779</v>
      </c>
      <c r="D188">
        <v>772947.688442148</v>
      </c>
      <c r="E188">
        <v>1542449.27196279</v>
      </c>
      <c r="F188">
        <v>231859.988681112</v>
      </c>
      <c r="G188">
        <v>943393.27332114</v>
      </c>
    </row>
    <row r="189" spans="1:7">
      <c r="A189">
        <v>187</v>
      </c>
      <c r="B189">
        <v>4405973.6590018</v>
      </c>
      <c r="C189">
        <v>914020.355558264</v>
      </c>
      <c r="D189">
        <v>773660.710149566</v>
      </c>
      <c r="E189">
        <v>1542449.27196279</v>
      </c>
      <c r="F189">
        <v>232149.171501159</v>
      </c>
      <c r="G189">
        <v>943694.14983002</v>
      </c>
    </row>
    <row r="190" spans="1:7">
      <c r="A190">
        <v>188</v>
      </c>
      <c r="B190">
        <v>4406186.88665866</v>
      </c>
      <c r="C190">
        <v>910834.377079576</v>
      </c>
      <c r="D190">
        <v>774945.376528098</v>
      </c>
      <c r="E190">
        <v>1542449.27196279</v>
      </c>
      <c r="F190">
        <v>233464.026759375</v>
      </c>
      <c r="G190">
        <v>944493.834328823</v>
      </c>
    </row>
    <row r="191" spans="1:7">
      <c r="A191">
        <v>189</v>
      </c>
      <c r="B191">
        <v>4405990.29486092</v>
      </c>
      <c r="C191">
        <v>911019.860569186</v>
      </c>
      <c r="D191">
        <v>774264.29893711</v>
      </c>
      <c r="E191">
        <v>1542449.27196279</v>
      </c>
      <c r="F191">
        <v>233778.13381252</v>
      </c>
      <c r="G191">
        <v>944478.72957931</v>
      </c>
    </row>
    <row r="192" spans="1:7">
      <c r="A192">
        <v>190</v>
      </c>
      <c r="B192">
        <v>4405974.25655501</v>
      </c>
      <c r="C192">
        <v>919397.375185927</v>
      </c>
      <c r="D192">
        <v>771568.038375133</v>
      </c>
      <c r="E192">
        <v>1542449.27196279</v>
      </c>
      <c r="F192">
        <v>230128.636513496</v>
      </c>
      <c r="G192">
        <v>942430.934517666</v>
      </c>
    </row>
    <row r="193" spans="1:7">
      <c r="A193">
        <v>191</v>
      </c>
      <c r="B193">
        <v>4405953.54846517</v>
      </c>
      <c r="C193">
        <v>913495.39841542</v>
      </c>
      <c r="D193">
        <v>773796.457533492</v>
      </c>
      <c r="E193">
        <v>1542449.27196279</v>
      </c>
      <c r="F193">
        <v>232409.085946868</v>
      </c>
      <c r="G193">
        <v>943803.334606593</v>
      </c>
    </row>
    <row r="194" spans="1:7">
      <c r="A194">
        <v>192</v>
      </c>
      <c r="B194">
        <v>4405899.6752445</v>
      </c>
      <c r="C194">
        <v>913710.064120072</v>
      </c>
      <c r="D194">
        <v>773647.389811892</v>
      </c>
      <c r="E194">
        <v>1542449.27196279</v>
      </c>
      <c r="F194">
        <v>232336.865637534</v>
      </c>
      <c r="G194">
        <v>943756.083712214</v>
      </c>
    </row>
    <row r="195" spans="1:7">
      <c r="A195">
        <v>193</v>
      </c>
      <c r="B195">
        <v>4405932.48042865</v>
      </c>
      <c r="C195">
        <v>911932.755100841</v>
      </c>
      <c r="D195">
        <v>774308.347555311</v>
      </c>
      <c r="E195">
        <v>1542449.27196279</v>
      </c>
      <c r="F195">
        <v>233060.946253913</v>
      </c>
      <c r="G195">
        <v>944181.159555792</v>
      </c>
    </row>
    <row r="196" spans="1:7">
      <c r="A196">
        <v>194</v>
      </c>
      <c r="B196">
        <v>4405944.49499461</v>
      </c>
      <c r="C196">
        <v>913695.638258877</v>
      </c>
      <c r="D196">
        <v>773735.310535247</v>
      </c>
      <c r="E196">
        <v>1542449.27196279</v>
      </c>
      <c r="F196">
        <v>232294.991322682</v>
      </c>
      <c r="G196">
        <v>943769.282915016</v>
      </c>
    </row>
    <row r="197" spans="1:7">
      <c r="A197">
        <v>195</v>
      </c>
      <c r="B197">
        <v>4405884.66443226</v>
      </c>
      <c r="C197">
        <v>913670.858003936</v>
      </c>
      <c r="D197">
        <v>773826.609266077</v>
      </c>
      <c r="E197">
        <v>1542449.27196279</v>
      </c>
      <c r="F197">
        <v>232198.1015718</v>
      </c>
      <c r="G197">
        <v>943739.823627653</v>
      </c>
    </row>
    <row r="198" spans="1:7">
      <c r="A198">
        <v>196</v>
      </c>
      <c r="B198">
        <v>4405851.48796406</v>
      </c>
      <c r="C198">
        <v>914082.814597024</v>
      </c>
      <c r="D198">
        <v>773624.29286312</v>
      </c>
      <c r="E198">
        <v>1542449.27196279</v>
      </c>
      <c r="F198">
        <v>232057.723612407</v>
      </c>
      <c r="G198">
        <v>943637.384928716</v>
      </c>
    </row>
    <row r="199" spans="1:7">
      <c r="A199">
        <v>197</v>
      </c>
      <c r="B199">
        <v>4405878.2237221</v>
      </c>
      <c r="C199">
        <v>914726.066939314</v>
      </c>
      <c r="D199">
        <v>773420.361241402</v>
      </c>
      <c r="E199">
        <v>1542449.27196279</v>
      </c>
      <c r="F199">
        <v>231797.408422123</v>
      </c>
      <c r="G199">
        <v>943485.115156474</v>
      </c>
    </row>
    <row r="200" spans="1:7">
      <c r="A200">
        <v>198</v>
      </c>
      <c r="B200">
        <v>4405845.63586419</v>
      </c>
      <c r="C200">
        <v>913412.083847416</v>
      </c>
      <c r="D200">
        <v>773741.460222982</v>
      </c>
      <c r="E200">
        <v>1542449.27196279</v>
      </c>
      <c r="F200">
        <v>232427.601481182</v>
      </c>
      <c r="G200">
        <v>943815.21834982</v>
      </c>
    </row>
    <row r="201" spans="1:7">
      <c r="A201">
        <v>199</v>
      </c>
      <c r="B201">
        <v>4405875.35708669</v>
      </c>
      <c r="C201">
        <v>912356.45242586</v>
      </c>
      <c r="D201">
        <v>774045.349683922</v>
      </c>
      <c r="E201">
        <v>1542449.27196279</v>
      </c>
      <c r="F201">
        <v>232937.273665326</v>
      </c>
      <c r="G201">
        <v>944087.009348792</v>
      </c>
    </row>
    <row r="202" spans="1:7">
      <c r="A202">
        <v>200</v>
      </c>
      <c r="B202">
        <v>4405851.03974382</v>
      </c>
      <c r="C202">
        <v>913732.184894002</v>
      </c>
      <c r="D202">
        <v>773502.654406732</v>
      </c>
      <c r="E202">
        <v>1542449.27196279</v>
      </c>
      <c r="F202">
        <v>232412.127524213</v>
      </c>
      <c r="G202">
        <v>943754.800956081</v>
      </c>
    </row>
    <row r="203" spans="1:7">
      <c r="A203">
        <v>201</v>
      </c>
      <c r="B203">
        <v>4405869.20875566</v>
      </c>
      <c r="C203">
        <v>915200.690439779</v>
      </c>
      <c r="D203">
        <v>773205.967061183</v>
      </c>
      <c r="E203">
        <v>1542449.27196279</v>
      </c>
      <c r="F203">
        <v>231646.238180588</v>
      </c>
      <c r="G203">
        <v>943367.041111317</v>
      </c>
    </row>
    <row r="204" spans="1:7">
      <c r="A204">
        <v>202</v>
      </c>
      <c r="B204">
        <v>4405815.13224407</v>
      </c>
      <c r="C204">
        <v>914694.344286172</v>
      </c>
      <c r="D204">
        <v>773140.646597768</v>
      </c>
      <c r="E204">
        <v>1542449.27196279</v>
      </c>
      <c r="F204">
        <v>232010.216915517</v>
      </c>
      <c r="G204">
        <v>943520.652481819</v>
      </c>
    </row>
    <row r="205" spans="1:7">
      <c r="A205">
        <v>203</v>
      </c>
      <c r="B205">
        <v>4405878.35317249</v>
      </c>
      <c r="C205">
        <v>916398.615571999</v>
      </c>
      <c r="D205">
        <v>772801.690044349</v>
      </c>
      <c r="E205">
        <v>1542449.27196279</v>
      </c>
      <c r="F205">
        <v>231130.914590196</v>
      </c>
      <c r="G205">
        <v>943097.861003159</v>
      </c>
    </row>
    <row r="206" spans="1:7">
      <c r="A206">
        <v>204</v>
      </c>
      <c r="B206">
        <v>4405847.08556049</v>
      </c>
      <c r="C206">
        <v>912994.019628611</v>
      </c>
      <c r="D206">
        <v>773719.793156079</v>
      </c>
      <c r="E206">
        <v>1542449.27196279</v>
      </c>
      <c r="F206">
        <v>232739.351670104</v>
      </c>
      <c r="G206">
        <v>943944.649142906</v>
      </c>
    </row>
    <row r="207" spans="1:7">
      <c r="A207">
        <v>205</v>
      </c>
      <c r="B207">
        <v>4405794.90709037</v>
      </c>
      <c r="C207">
        <v>914587.836892998</v>
      </c>
      <c r="D207">
        <v>772646.595315296</v>
      </c>
      <c r="E207">
        <v>1542449.27196279</v>
      </c>
      <c r="F207">
        <v>232499.828273275</v>
      </c>
      <c r="G207">
        <v>943611.374646007</v>
      </c>
    </row>
    <row r="208" spans="1:7">
      <c r="A208">
        <v>206</v>
      </c>
      <c r="B208">
        <v>4405789.45510039</v>
      </c>
      <c r="C208">
        <v>915060.163000248</v>
      </c>
      <c r="D208">
        <v>772433.604475863</v>
      </c>
      <c r="E208">
        <v>1542449.27196279</v>
      </c>
      <c r="F208">
        <v>232340.257247697</v>
      </c>
      <c r="G208">
        <v>943506.158413791</v>
      </c>
    </row>
    <row r="209" spans="1:7">
      <c r="A209">
        <v>207</v>
      </c>
      <c r="B209">
        <v>4405798.48675118</v>
      </c>
      <c r="C209">
        <v>915468.377854035</v>
      </c>
      <c r="D209">
        <v>772309.586350742</v>
      </c>
      <c r="E209">
        <v>1542449.27196279</v>
      </c>
      <c r="F209">
        <v>232161.060199274</v>
      </c>
      <c r="G209">
        <v>943410.190384332</v>
      </c>
    </row>
    <row r="210" spans="1:7">
      <c r="A210">
        <v>208</v>
      </c>
      <c r="B210">
        <v>4405776.71422075</v>
      </c>
      <c r="C210">
        <v>915061.913513385</v>
      </c>
      <c r="D210">
        <v>772370.87443379</v>
      </c>
      <c r="E210">
        <v>1542449.27196279</v>
      </c>
      <c r="F210">
        <v>232389.253046986</v>
      </c>
      <c r="G210">
        <v>943505.401263801</v>
      </c>
    </row>
    <row r="211" spans="1:7">
      <c r="A211">
        <v>209</v>
      </c>
      <c r="B211">
        <v>4405784.46216245</v>
      </c>
      <c r="C211">
        <v>915056.766509742</v>
      </c>
      <c r="D211">
        <v>772363.831100301</v>
      </c>
      <c r="E211">
        <v>1542449.27196279</v>
      </c>
      <c r="F211">
        <v>232401.637821107</v>
      </c>
      <c r="G211">
        <v>943512.954768506</v>
      </c>
    </row>
    <row r="212" spans="1:7">
      <c r="A212">
        <v>210</v>
      </c>
      <c r="B212">
        <v>4405759.40459388</v>
      </c>
      <c r="C212">
        <v>915470.802892512</v>
      </c>
      <c r="D212">
        <v>772120.516287922</v>
      </c>
      <c r="E212">
        <v>1542449.27196279</v>
      </c>
      <c r="F212">
        <v>232300.868968175</v>
      </c>
      <c r="G212">
        <v>943417.944482482</v>
      </c>
    </row>
    <row r="213" spans="1:7">
      <c r="A213">
        <v>211</v>
      </c>
      <c r="B213">
        <v>4405744.64170785</v>
      </c>
      <c r="C213">
        <v>916051.578571731</v>
      </c>
      <c r="D213">
        <v>771876.121914923</v>
      </c>
      <c r="E213">
        <v>1542449.27196279</v>
      </c>
      <c r="F213">
        <v>232090.613182299</v>
      </c>
      <c r="G213">
        <v>943277.056076102</v>
      </c>
    </row>
    <row r="214" spans="1:7">
      <c r="A214">
        <v>212</v>
      </c>
      <c r="B214">
        <v>4405749.21496995</v>
      </c>
      <c r="C214">
        <v>915595.816461329</v>
      </c>
      <c r="D214">
        <v>772009.203544948</v>
      </c>
      <c r="E214">
        <v>1542449.27196279</v>
      </c>
      <c r="F214">
        <v>232301.243979369</v>
      </c>
      <c r="G214">
        <v>943393.67902151</v>
      </c>
    </row>
    <row r="215" spans="1:7">
      <c r="A215">
        <v>213</v>
      </c>
      <c r="B215">
        <v>4405735.21316346</v>
      </c>
      <c r="C215">
        <v>916391.837698451</v>
      </c>
      <c r="D215">
        <v>771714.862907371</v>
      </c>
      <c r="E215">
        <v>1542449.27196279</v>
      </c>
      <c r="F215">
        <v>231986.799402529</v>
      </c>
      <c r="G215">
        <v>943192.441192321</v>
      </c>
    </row>
    <row r="216" spans="1:7">
      <c r="A216">
        <v>214</v>
      </c>
      <c r="B216">
        <v>4405732.33428451</v>
      </c>
      <c r="C216">
        <v>916733.113277078</v>
      </c>
      <c r="D216">
        <v>771621.457642895</v>
      </c>
      <c r="E216">
        <v>1542449.27196279</v>
      </c>
      <c r="F216">
        <v>231822.745991859</v>
      </c>
      <c r="G216">
        <v>943105.745409886</v>
      </c>
    </row>
    <row r="217" spans="1:7">
      <c r="A217">
        <v>215</v>
      </c>
      <c r="B217">
        <v>4405730.56167069</v>
      </c>
      <c r="C217">
        <v>918146.903350281</v>
      </c>
      <c r="D217">
        <v>771095.590468094</v>
      </c>
      <c r="E217">
        <v>1542449.27196279</v>
      </c>
      <c r="F217">
        <v>231272.803778338</v>
      </c>
      <c r="G217">
        <v>942765.992111189</v>
      </c>
    </row>
    <row r="218" spans="1:7">
      <c r="A218">
        <v>216</v>
      </c>
      <c r="B218">
        <v>4405746.5898182</v>
      </c>
      <c r="C218">
        <v>918274.332909308</v>
      </c>
      <c r="D218">
        <v>771138.410465082</v>
      </c>
      <c r="E218">
        <v>1542449.27196279</v>
      </c>
      <c r="F218">
        <v>231156.311241277</v>
      </c>
      <c r="G218">
        <v>942728.263239736</v>
      </c>
    </row>
    <row r="219" spans="1:7">
      <c r="A219">
        <v>217</v>
      </c>
      <c r="B219">
        <v>4405734.62985333</v>
      </c>
      <c r="C219">
        <v>918201.361625472</v>
      </c>
      <c r="D219">
        <v>771019.335431513</v>
      </c>
      <c r="E219">
        <v>1542449.27196279</v>
      </c>
      <c r="F219">
        <v>231309.708309328</v>
      </c>
      <c r="G219">
        <v>942754.952524229</v>
      </c>
    </row>
    <row r="220" spans="1:7">
      <c r="A220">
        <v>218</v>
      </c>
      <c r="B220">
        <v>4405729.06479531</v>
      </c>
      <c r="C220">
        <v>917848.765571618</v>
      </c>
      <c r="D220">
        <v>771064.90538188</v>
      </c>
      <c r="E220">
        <v>1542449.27196279</v>
      </c>
      <c r="F220">
        <v>231510.216789107</v>
      </c>
      <c r="G220">
        <v>942855.905089907</v>
      </c>
    </row>
    <row r="221" spans="1:7">
      <c r="A221">
        <v>219</v>
      </c>
      <c r="B221">
        <v>4405732.18471543</v>
      </c>
      <c r="C221">
        <v>917007.10491882</v>
      </c>
      <c r="D221">
        <v>771218.30361199</v>
      </c>
      <c r="E221">
        <v>1542449.27196279</v>
      </c>
      <c r="F221">
        <v>231979.066288008</v>
      </c>
      <c r="G221">
        <v>943078.437933823</v>
      </c>
    </row>
    <row r="222" spans="1:7">
      <c r="A222">
        <v>220</v>
      </c>
      <c r="B222">
        <v>4405732.42428048</v>
      </c>
      <c r="C222">
        <v>918192.852034063</v>
      </c>
      <c r="D222">
        <v>770928.630833043</v>
      </c>
      <c r="E222">
        <v>1542449.27196279</v>
      </c>
      <c r="F222">
        <v>231383.070427193</v>
      </c>
      <c r="G222">
        <v>942778.599023386</v>
      </c>
    </row>
    <row r="223" spans="1:7">
      <c r="A223">
        <v>221</v>
      </c>
      <c r="B223">
        <v>4405724.21683896</v>
      </c>
      <c r="C223">
        <v>918909.931553423</v>
      </c>
      <c r="D223">
        <v>770653.819409748</v>
      </c>
      <c r="E223">
        <v>1542449.27196279</v>
      </c>
      <c r="F223">
        <v>231106.021798025</v>
      </c>
      <c r="G223">
        <v>942605.17211497</v>
      </c>
    </row>
    <row r="224" spans="1:7">
      <c r="A224">
        <v>222</v>
      </c>
      <c r="B224">
        <v>4405727.31275508</v>
      </c>
      <c r="C224">
        <v>918912.524734785</v>
      </c>
      <c r="D224">
        <v>770682.780324592</v>
      </c>
      <c r="E224">
        <v>1542449.27196279</v>
      </c>
      <c r="F224">
        <v>231081.168287261</v>
      </c>
      <c r="G224">
        <v>942601.567445648</v>
      </c>
    </row>
    <row r="225" spans="1:7">
      <c r="A225">
        <v>223</v>
      </c>
      <c r="B225">
        <v>4405717.56039723</v>
      </c>
      <c r="C225">
        <v>919439.859207907</v>
      </c>
      <c r="D225">
        <v>770390.825388043</v>
      </c>
      <c r="E225">
        <v>1542449.27196279</v>
      </c>
      <c r="F225">
        <v>230946.193845659</v>
      </c>
      <c r="G225">
        <v>942491.40999283</v>
      </c>
    </row>
    <row r="226" spans="1:7">
      <c r="A226">
        <v>224</v>
      </c>
      <c r="B226">
        <v>4405722.11465541</v>
      </c>
      <c r="C226">
        <v>919532.176458427</v>
      </c>
      <c r="D226">
        <v>770379.326178939</v>
      </c>
      <c r="E226">
        <v>1542449.27196279</v>
      </c>
      <c r="F226">
        <v>230895.0488506</v>
      </c>
      <c r="G226">
        <v>942466.291204651</v>
      </c>
    </row>
    <row r="227" spans="1:7">
      <c r="A227">
        <v>225</v>
      </c>
      <c r="B227">
        <v>4405719.48192106</v>
      </c>
      <c r="C227">
        <v>919394.738500102</v>
      </c>
      <c r="D227">
        <v>770381.902401887</v>
      </c>
      <c r="E227">
        <v>1542449.27196279</v>
      </c>
      <c r="F227">
        <v>230989.114677798</v>
      </c>
      <c r="G227">
        <v>942504.45437848</v>
      </c>
    </row>
    <row r="228" spans="1:7">
      <c r="A228">
        <v>226</v>
      </c>
      <c r="B228">
        <v>4405720.20451098</v>
      </c>
      <c r="C228">
        <v>919221.297290789</v>
      </c>
      <c r="D228">
        <v>770432.831829054</v>
      </c>
      <c r="E228">
        <v>1542449.27196279</v>
      </c>
      <c r="F228">
        <v>231067.87860074</v>
      </c>
      <c r="G228">
        <v>942548.924827606</v>
      </c>
    </row>
    <row r="229" spans="1:7">
      <c r="A229">
        <v>227</v>
      </c>
      <c r="B229">
        <v>4405718.18111563</v>
      </c>
      <c r="C229">
        <v>918958.960255528</v>
      </c>
      <c r="D229">
        <v>770479.593384064</v>
      </c>
      <c r="E229">
        <v>1542449.27196279</v>
      </c>
      <c r="F229">
        <v>231206.082967924</v>
      </c>
      <c r="G229">
        <v>942624.27254532</v>
      </c>
    </row>
    <row r="230" spans="1:7">
      <c r="A230">
        <v>228</v>
      </c>
      <c r="B230">
        <v>4405717.46397552</v>
      </c>
      <c r="C230">
        <v>919249.210495006</v>
      </c>
      <c r="D230">
        <v>770435.68299763</v>
      </c>
      <c r="E230">
        <v>1542449.27196279</v>
      </c>
      <c r="F230">
        <v>231042.942170662</v>
      </c>
      <c r="G230">
        <v>942540.356349429</v>
      </c>
    </row>
    <row r="231" spans="1:7">
      <c r="A231">
        <v>229</v>
      </c>
      <c r="B231">
        <v>4405722.9648206</v>
      </c>
      <c r="C231">
        <v>918461.916396652</v>
      </c>
      <c r="D231">
        <v>770484.415169239</v>
      </c>
      <c r="E231">
        <v>1542449.27196279</v>
      </c>
      <c r="F231">
        <v>231564.883858246</v>
      </c>
      <c r="G231">
        <v>942762.477433673</v>
      </c>
    </row>
    <row r="232" spans="1:7">
      <c r="A232">
        <v>230</v>
      </c>
      <c r="B232">
        <v>4405720.79884677</v>
      </c>
      <c r="C232">
        <v>919736.468600844</v>
      </c>
      <c r="D232">
        <v>770226.965228831</v>
      </c>
      <c r="E232">
        <v>1542449.27196279</v>
      </c>
      <c r="F232">
        <v>230880.939466142</v>
      </c>
      <c r="G232">
        <v>942427.153588158</v>
      </c>
    </row>
    <row r="233" spans="1:7">
      <c r="A233">
        <v>231</v>
      </c>
      <c r="B233">
        <v>4405723.33616562</v>
      </c>
      <c r="C233">
        <v>920472.018783804</v>
      </c>
      <c r="D233">
        <v>769962.910244519</v>
      </c>
      <c r="E233">
        <v>1542449.27196279</v>
      </c>
      <c r="F233">
        <v>230581.688316948</v>
      </c>
      <c r="G233">
        <v>942257.446857554</v>
      </c>
    </row>
    <row r="234" spans="1:7">
      <c r="A234">
        <v>232</v>
      </c>
      <c r="B234">
        <v>4405726.14596393</v>
      </c>
      <c r="C234">
        <v>919522.636282707</v>
      </c>
      <c r="D234">
        <v>770423.18808504</v>
      </c>
      <c r="E234">
        <v>1542449.27196279</v>
      </c>
      <c r="F234">
        <v>230864.223689134</v>
      </c>
      <c r="G234">
        <v>942466.825944254</v>
      </c>
    </row>
    <row r="235" spans="1:7">
      <c r="A235">
        <v>233</v>
      </c>
      <c r="B235">
        <v>4405732.4040585</v>
      </c>
      <c r="C235">
        <v>918547.276006219</v>
      </c>
      <c r="D235">
        <v>770678.096342792</v>
      </c>
      <c r="E235">
        <v>1542449.27196279</v>
      </c>
      <c r="F235">
        <v>231342.766912487</v>
      </c>
      <c r="G235">
        <v>942714.992834208</v>
      </c>
    </row>
    <row r="236" spans="1:7">
      <c r="A236">
        <v>234</v>
      </c>
      <c r="B236">
        <v>4405718.38092214</v>
      </c>
      <c r="C236">
        <v>919220.684210327</v>
      </c>
      <c r="D236">
        <v>770444.258872677</v>
      </c>
      <c r="E236">
        <v>1542449.27196279</v>
      </c>
      <c r="F236">
        <v>231055.902570813</v>
      </c>
      <c r="G236">
        <v>942548.263305527</v>
      </c>
    </row>
    <row r="237" spans="1:7">
      <c r="A237">
        <v>235</v>
      </c>
      <c r="B237">
        <v>4405719.87431934</v>
      </c>
      <c r="C237">
        <v>919529.545936049</v>
      </c>
      <c r="D237">
        <v>770372.408143054</v>
      </c>
      <c r="E237">
        <v>1542449.27196279</v>
      </c>
      <c r="F237">
        <v>230900.068583703</v>
      </c>
      <c r="G237">
        <v>942468.579693739</v>
      </c>
    </row>
    <row r="238" spans="1:7">
      <c r="A238">
        <v>236</v>
      </c>
      <c r="B238">
        <v>4405714.56463019</v>
      </c>
      <c r="C238">
        <v>918982.339909493</v>
      </c>
      <c r="D238">
        <v>770530.299198086</v>
      </c>
      <c r="E238">
        <v>1542449.27196279</v>
      </c>
      <c r="F238">
        <v>231152.613232911</v>
      </c>
      <c r="G238">
        <v>942600.040326911</v>
      </c>
    </row>
    <row r="239" spans="1:7">
      <c r="A239">
        <v>237</v>
      </c>
      <c r="B239">
        <v>4405715.36442218</v>
      </c>
      <c r="C239">
        <v>918987.614260901</v>
      </c>
      <c r="D239">
        <v>770511.156133862</v>
      </c>
      <c r="E239">
        <v>1542449.27196279</v>
      </c>
      <c r="F239">
        <v>231164.705865041</v>
      </c>
      <c r="G239">
        <v>942602.616199584</v>
      </c>
    </row>
    <row r="240" spans="1:7">
      <c r="A240">
        <v>238</v>
      </c>
      <c r="B240">
        <v>4405710.44177212</v>
      </c>
      <c r="C240">
        <v>918457.605756499</v>
      </c>
      <c r="D240">
        <v>770696.914524389</v>
      </c>
      <c r="E240">
        <v>1542449.27196279</v>
      </c>
      <c r="F240">
        <v>231379.705741442</v>
      </c>
      <c r="G240">
        <v>942726.943786998</v>
      </c>
    </row>
    <row r="241" spans="1:7">
      <c r="A241">
        <v>239</v>
      </c>
      <c r="B241">
        <v>4405711.94290084</v>
      </c>
      <c r="C241">
        <v>917685.208401807</v>
      </c>
      <c r="D241">
        <v>770941.039317535</v>
      </c>
      <c r="E241">
        <v>1542449.27196279</v>
      </c>
      <c r="F241">
        <v>231720.334323818</v>
      </c>
      <c r="G241">
        <v>942916.08889489</v>
      </c>
    </row>
    <row r="242" spans="1:7">
      <c r="A242">
        <v>240</v>
      </c>
      <c r="B242">
        <v>4405713.46944535</v>
      </c>
      <c r="C242">
        <v>918434.836848078</v>
      </c>
      <c r="D242">
        <v>770704.712679377</v>
      </c>
      <c r="E242">
        <v>1542449.27196279</v>
      </c>
      <c r="F242">
        <v>231390.819597187</v>
      </c>
      <c r="G242">
        <v>942733.828357918</v>
      </c>
    </row>
    <row r="243" spans="1:7">
      <c r="A243">
        <v>241</v>
      </c>
      <c r="B243">
        <v>4405708.3664178</v>
      </c>
      <c r="C243">
        <v>918876.93550491</v>
      </c>
      <c r="D243">
        <v>770490.997363923</v>
      </c>
      <c r="E243">
        <v>1542449.27196279</v>
      </c>
      <c r="F243">
        <v>231257.11268101</v>
      </c>
      <c r="G243">
        <v>942634.048905167</v>
      </c>
    </row>
    <row r="244" spans="1:7">
      <c r="A244">
        <v>242</v>
      </c>
      <c r="B244">
        <v>4405705.93179539</v>
      </c>
      <c r="C244">
        <v>918762.349564908</v>
      </c>
      <c r="D244">
        <v>770505.67807429</v>
      </c>
      <c r="E244">
        <v>1542449.27196279</v>
      </c>
      <c r="F244">
        <v>231322.751329247</v>
      </c>
      <c r="G244">
        <v>942665.880864153</v>
      </c>
    </row>
    <row r="245" spans="1:7">
      <c r="A245">
        <v>243</v>
      </c>
      <c r="B245">
        <v>4405704.3341581</v>
      </c>
      <c r="C245">
        <v>918237.030618515</v>
      </c>
      <c r="D245">
        <v>770564.601186177</v>
      </c>
      <c r="E245">
        <v>1542449.27196279</v>
      </c>
      <c r="F245">
        <v>231645.3665082</v>
      </c>
      <c r="G245">
        <v>942808.063882412</v>
      </c>
    </row>
    <row r="246" spans="1:7">
      <c r="A246">
        <v>244</v>
      </c>
      <c r="B246">
        <v>4405704.32987305</v>
      </c>
      <c r="C246">
        <v>918312.563194873</v>
      </c>
      <c r="D246">
        <v>770545.015669128</v>
      </c>
      <c r="E246">
        <v>1542449.27196279</v>
      </c>
      <c r="F246">
        <v>231609.144001982</v>
      </c>
      <c r="G246">
        <v>942788.335044273</v>
      </c>
    </row>
    <row r="247" spans="1:7">
      <c r="A247">
        <v>245</v>
      </c>
      <c r="B247">
        <v>4405707.48719912</v>
      </c>
      <c r="C247">
        <v>917988.163281249</v>
      </c>
      <c r="D247">
        <v>770673.661719108</v>
      </c>
      <c r="E247">
        <v>1542449.27196279</v>
      </c>
      <c r="F247">
        <v>231730.452830148</v>
      </c>
      <c r="G247">
        <v>942865.937405817</v>
      </c>
    </row>
    <row r="248" spans="1:7">
      <c r="A248">
        <v>246</v>
      </c>
      <c r="B248">
        <v>4405705.93584385</v>
      </c>
      <c r="C248">
        <v>918443.519860425</v>
      </c>
      <c r="D248">
        <v>770493.822638231</v>
      </c>
      <c r="E248">
        <v>1542449.27196279</v>
      </c>
      <c r="F248">
        <v>231561.625767253</v>
      </c>
      <c r="G248">
        <v>942757.695615151</v>
      </c>
    </row>
    <row r="249" spans="1:7">
      <c r="A249">
        <v>247</v>
      </c>
      <c r="B249">
        <v>4405701.96897722</v>
      </c>
      <c r="C249">
        <v>918429.533393226</v>
      </c>
      <c r="D249">
        <v>770432.661591165</v>
      </c>
      <c r="E249">
        <v>1542449.27196279</v>
      </c>
      <c r="F249">
        <v>231623.410132278</v>
      </c>
      <c r="G249">
        <v>942767.091897758</v>
      </c>
    </row>
    <row r="250" spans="1:7">
      <c r="A250">
        <v>248</v>
      </c>
      <c r="B250">
        <v>4405704.02559395</v>
      </c>
      <c r="C250">
        <v>918495.948981644</v>
      </c>
      <c r="D250">
        <v>770417.06672058</v>
      </c>
      <c r="E250">
        <v>1542449.27196279</v>
      </c>
      <c r="F250">
        <v>231591.412145394</v>
      </c>
      <c r="G250">
        <v>942750.325783542</v>
      </c>
    </row>
    <row r="251" spans="1:7">
      <c r="A251">
        <v>249</v>
      </c>
      <c r="B251">
        <v>4405703.81683943</v>
      </c>
      <c r="C251">
        <v>918605.424561321</v>
      </c>
      <c r="D251">
        <v>770386.1637419</v>
      </c>
      <c r="E251">
        <v>1542449.27196279</v>
      </c>
      <c r="F251">
        <v>231540.385418641</v>
      </c>
      <c r="G251">
        <v>942722.571154771</v>
      </c>
    </row>
    <row r="252" spans="1:7">
      <c r="A252">
        <v>250</v>
      </c>
      <c r="B252">
        <v>4405702.91511009</v>
      </c>
      <c r="C252">
        <v>918489.381923813</v>
      </c>
      <c r="D252">
        <v>770426.736568795</v>
      </c>
      <c r="E252">
        <v>1542449.27196279</v>
      </c>
      <c r="F252">
        <v>231586.849082267</v>
      </c>
      <c r="G252">
        <v>942750.675572426</v>
      </c>
    </row>
    <row r="253" spans="1:7">
      <c r="A253">
        <v>251</v>
      </c>
      <c r="B253">
        <v>4405700.49358156</v>
      </c>
      <c r="C253">
        <v>918407.321311274</v>
      </c>
      <c r="D253">
        <v>770382.730361958</v>
      </c>
      <c r="E253">
        <v>1542449.27196279</v>
      </c>
      <c r="F253">
        <v>231676.961247589</v>
      </c>
      <c r="G253">
        <v>942784.208697951</v>
      </c>
    </row>
    <row r="254" spans="1:7">
      <c r="A254">
        <v>252</v>
      </c>
      <c r="B254">
        <v>4405700.87078304</v>
      </c>
      <c r="C254">
        <v>918820.211788512</v>
      </c>
      <c r="D254">
        <v>770252.37591547</v>
      </c>
      <c r="E254">
        <v>1542449.27196279</v>
      </c>
      <c r="F254">
        <v>231495.590516516</v>
      </c>
      <c r="G254">
        <v>942683.420599745</v>
      </c>
    </row>
    <row r="255" spans="1:7">
      <c r="A255">
        <v>253</v>
      </c>
      <c r="B255">
        <v>4405699.23330844</v>
      </c>
      <c r="C255">
        <v>918340.004242019</v>
      </c>
      <c r="D255">
        <v>770351.674592227</v>
      </c>
      <c r="E255">
        <v>1542449.27196279</v>
      </c>
      <c r="F255">
        <v>231750.136509521</v>
      </c>
      <c r="G255">
        <v>942808.14600188</v>
      </c>
    </row>
    <row r="256" spans="1:7">
      <c r="A256">
        <v>254</v>
      </c>
      <c r="B256">
        <v>4405698.62499712</v>
      </c>
      <c r="C256">
        <v>918541.974972704</v>
      </c>
      <c r="D256">
        <v>770251.549336026</v>
      </c>
      <c r="E256">
        <v>1542449.27196279</v>
      </c>
      <c r="F256">
        <v>231692.003037219</v>
      </c>
      <c r="G256">
        <v>942763.825688383</v>
      </c>
    </row>
    <row r="257" spans="1:7">
      <c r="A257">
        <v>255</v>
      </c>
      <c r="B257">
        <v>4405701.06534939</v>
      </c>
      <c r="C257">
        <v>918150.557887824</v>
      </c>
      <c r="D257">
        <v>770312.286350091</v>
      </c>
      <c r="E257">
        <v>1542449.27196279</v>
      </c>
      <c r="F257">
        <v>231917.770550176</v>
      </c>
      <c r="G257">
        <v>942871.178598509</v>
      </c>
    </row>
    <row r="258" spans="1:7">
      <c r="A258">
        <v>256</v>
      </c>
      <c r="B258">
        <v>4405699.58278866</v>
      </c>
      <c r="C258">
        <v>918678.157253359</v>
      </c>
      <c r="D258">
        <v>770202.919255627</v>
      </c>
      <c r="E258">
        <v>1542449.27196279</v>
      </c>
      <c r="F258">
        <v>231638.821507351</v>
      </c>
      <c r="G258">
        <v>942730.412809528</v>
      </c>
    </row>
    <row r="259" spans="1:7">
      <c r="A259">
        <v>257</v>
      </c>
      <c r="B259">
        <v>4405702.47342637</v>
      </c>
      <c r="C259">
        <v>918314.387482425</v>
      </c>
      <c r="D259">
        <v>770308.520294286</v>
      </c>
      <c r="E259">
        <v>1542449.27196279</v>
      </c>
      <c r="F259">
        <v>231808.506515855</v>
      </c>
      <c r="G259">
        <v>942821.787171015</v>
      </c>
    </row>
    <row r="260" spans="1:7">
      <c r="A260">
        <v>258</v>
      </c>
      <c r="B260">
        <v>4405699.53330455</v>
      </c>
      <c r="C260">
        <v>918770.433726152</v>
      </c>
      <c r="D260">
        <v>770223.681154291</v>
      </c>
      <c r="E260">
        <v>1542449.27196279</v>
      </c>
      <c r="F260">
        <v>231553.96252064</v>
      </c>
      <c r="G260">
        <v>942702.183940671</v>
      </c>
    </row>
    <row r="261" spans="1:7">
      <c r="A261">
        <v>259</v>
      </c>
      <c r="B261">
        <v>4405702.47566008</v>
      </c>
      <c r="C261">
        <v>918680.665679597</v>
      </c>
      <c r="D261">
        <v>770218.317435931</v>
      </c>
      <c r="E261">
        <v>1542449.27196279</v>
      </c>
      <c r="F261">
        <v>231621.691931725</v>
      </c>
      <c r="G261">
        <v>942732.528650037</v>
      </c>
    </row>
    <row r="262" spans="1:7">
      <c r="A262">
        <v>260</v>
      </c>
      <c r="B262">
        <v>4405698.59888653</v>
      </c>
      <c r="C262">
        <v>918629.447223069</v>
      </c>
      <c r="D262">
        <v>770191.713172749</v>
      </c>
      <c r="E262">
        <v>1542449.27196279</v>
      </c>
      <c r="F262">
        <v>231681.354268475</v>
      </c>
      <c r="G262">
        <v>942746.81225944</v>
      </c>
    </row>
    <row r="263" spans="1:7">
      <c r="A263">
        <v>261</v>
      </c>
      <c r="B263">
        <v>4405699.14006632</v>
      </c>
      <c r="C263">
        <v>918667.505808808</v>
      </c>
      <c r="D263">
        <v>770181.968028607</v>
      </c>
      <c r="E263">
        <v>1542449.27196279</v>
      </c>
      <c r="F263">
        <v>231663.380194406</v>
      </c>
      <c r="G263">
        <v>942737.014071704</v>
      </c>
    </row>
    <row r="264" spans="1:7">
      <c r="A264">
        <v>262</v>
      </c>
      <c r="B264">
        <v>4405698.25579855</v>
      </c>
      <c r="C264">
        <v>918675.15578586</v>
      </c>
      <c r="D264">
        <v>770173.397433511</v>
      </c>
      <c r="E264">
        <v>1542449.27196279</v>
      </c>
      <c r="F264">
        <v>231664.785751306</v>
      </c>
      <c r="G264">
        <v>942735.644865085</v>
      </c>
    </row>
    <row r="265" spans="1:7">
      <c r="A265">
        <v>263</v>
      </c>
      <c r="B265">
        <v>4405698.56366909</v>
      </c>
      <c r="C265">
        <v>918634.913980865</v>
      </c>
      <c r="D265">
        <v>770200.831406481</v>
      </c>
      <c r="E265">
        <v>1542449.27196279</v>
      </c>
      <c r="F265">
        <v>231669.376954318</v>
      </c>
      <c r="G265">
        <v>942744.169364633</v>
      </c>
    </row>
    <row r="266" spans="1:7">
      <c r="A266">
        <v>264</v>
      </c>
      <c r="B266">
        <v>4405699.21586123</v>
      </c>
      <c r="C266">
        <v>918610.423149938</v>
      </c>
      <c r="D266">
        <v>770192.477948516</v>
      </c>
      <c r="E266">
        <v>1542449.27196279</v>
      </c>
      <c r="F266">
        <v>231694.929268736</v>
      </c>
      <c r="G266">
        <v>942752.113531252</v>
      </c>
    </row>
    <row r="267" spans="1:7">
      <c r="A267">
        <v>265</v>
      </c>
      <c r="B267">
        <v>4405698.8023464</v>
      </c>
      <c r="C267">
        <v>918486.683550698</v>
      </c>
      <c r="D267">
        <v>770238.109774905</v>
      </c>
      <c r="E267">
        <v>1542449.27196279</v>
      </c>
      <c r="F267">
        <v>231743.922601983</v>
      </c>
      <c r="G267">
        <v>942780.814456025</v>
      </c>
    </row>
    <row r="268" spans="1:7">
      <c r="A268">
        <v>266</v>
      </c>
      <c r="B268">
        <v>4405698.21282199</v>
      </c>
      <c r="C268">
        <v>918855.558688018</v>
      </c>
      <c r="D268">
        <v>770127.895088942</v>
      </c>
      <c r="E268">
        <v>1542449.27196279</v>
      </c>
      <c r="F268">
        <v>231577.158040224</v>
      </c>
      <c r="G268">
        <v>942688.329042014</v>
      </c>
    </row>
    <row r="269" spans="1:7">
      <c r="A269">
        <v>267</v>
      </c>
      <c r="B269">
        <v>4405698.10447082</v>
      </c>
      <c r="C269">
        <v>918851.102026899</v>
      </c>
      <c r="D269">
        <v>770138.746033511</v>
      </c>
      <c r="E269">
        <v>1542449.27196279</v>
      </c>
      <c r="F269">
        <v>231571.223763449</v>
      </c>
      <c r="G269">
        <v>942687.760684167</v>
      </c>
    </row>
    <row r="270" spans="1:7">
      <c r="A270">
        <v>268</v>
      </c>
      <c r="B270">
        <v>4405698.49849821</v>
      </c>
      <c r="C270">
        <v>919043.113477412</v>
      </c>
      <c r="D270">
        <v>770080.025590394</v>
      </c>
      <c r="E270">
        <v>1542449.27196279</v>
      </c>
      <c r="F270">
        <v>231484.31494464</v>
      </c>
      <c r="G270">
        <v>942641.772522976</v>
      </c>
    </row>
    <row r="271" spans="1:7">
      <c r="A271">
        <v>269</v>
      </c>
      <c r="B271">
        <v>4405698.50425533</v>
      </c>
      <c r="C271">
        <v>918909.873591195</v>
      </c>
      <c r="D271">
        <v>770130.252471423</v>
      </c>
      <c r="E271">
        <v>1542449.27196279</v>
      </c>
      <c r="F271">
        <v>231537.577912541</v>
      </c>
      <c r="G271">
        <v>942671.52831738</v>
      </c>
    </row>
    <row r="272" spans="1:7">
      <c r="A272">
        <v>270</v>
      </c>
      <c r="B272">
        <v>4405697.97999461</v>
      </c>
      <c r="C272">
        <v>918729.608309914</v>
      </c>
      <c r="D272">
        <v>770127.217251921</v>
      </c>
      <c r="E272">
        <v>1542449.27196279</v>
      </c>
      <c r="F272">
        <v>231666.934401979</v>
      </c>
      <c r="G272">
        <v>942724.948068003</v>
      </c>
    </row>
    <row r="273" spans="1:7">
      <c r="A273">
        <v>271</v>
      </c>
      <c r="B273">
        <v>4405697.95868423</v>
      </c>
      <c r="C273">
        <v>918693.578482116</v>
      </c>
      <c r="D273">
        <v>770120.626266343</v>
      </c>
      <c r="E273">
        <v>1542449.27196279</v>
      </c>
      <c r="F273">
        <v>231698.679480527</v>
      </c>
      <c r="G273">
        <v>942735.802492456</v>
      </c>
    </row>
    <row r="274" spans="1:7">
      <c r="A274">
        <v>272</v>
      </c>
      <c r="B274">
        <v>4405698.26857254</v>
      </c>
      <c r="C274">
        <v>919023.775851998</v>
      </c>
      <c r="D274">
        <v>770017.386186939</v>
      </c>
      <c r="E274">
        <v>1542449.27196279</v>
      </c>
      <c r="F274">
        <v>231553.312266066</v>
      </c>
      <c r="G274">
        <v>942654.522304746</v>
      </c>
    </row>
    <row r="275" spans="1:7">
      <c r="A275">
        <v>273</v>
      </c>
      <c r="B275">
        <v>4405698.29523514</v>
      </c>
      <c r="C275">
        <v>918733.049262755</v>
      </c>
      <c r="D275">
        <v>770092.915104918</v>
      </c>
      <c r="E275">
        <v>1542449.27196279</v>
      </c>
      <c r="F275">
        <v>231694.740563101</v>
      </c>
      <c r="G275">
        <v>942728.31834157</v>
      </c>
    </row>
    <row r="276" spans="1:7">
      <c r="A276">
        <v>274</v>
      </c>
      <c r="B276">
        <v>4405698.77243079</v>
      </c>
      <c r="C276">
        <v>918523.49993914</v>
      </c>
      <c r="D276">
        <v>770203.90986003</v>
      </c>
      <c r="E276">
        <v>1542449.27196279</v>
      </c>
      <c r="F276">
        <v>231748.635824694</v>
      </c>
      <c r="G276">
        <v>942773.454844129</v>
      </c>
    </row>
    <row r="277" spans="1:7">
      <c r="A277">
        <v>275</v>
      </c>
      <c r="B277">
        <v>4405698.06270526</v>
      </c>
      <c r="C277">
        <v>918802.870845255</v>
      </c>
      <c r="D277">
        <v>770079.066642797</v>
      </c>
      <c r="E277">
        <v>1542449.27196279</v>
      </c>
      <c r="F277">
        <v>231657.047896671</v>
      </c>
      <c r="G277">
        <v>942709.805357741</v>
      </c>
    </row>
    <row r="278" spans="1:7">
      <c r="A278">
        <v>276</v>
      </c>
      <c r="B278">
        <v>4405698.98360539</v>
      </c>
      <c r="C278">
        <v>918612.248390461</v>
      </c>
      <c r="D278">
        <v>770151.595739234</v>
      </c>
      <c r="E278">
        <v>1542449.27196279</v>
      </c>
      <c r="F278">
        <v>231730.506610219</v>
      </c>
      <c r="G278">
        <v>942755.360902682</v>
      </c>
    </row>
    <row r="279" spans="1:7">
      <c r="A279">
        <v>277</v>
      </c>
      <c r="B279">
        <v>4405697.9266379</v>
      </c>
      <c r="C279">
        <v>918716.653375156</v>
      </c>
      <c r="D279">
        <v>770105.193974633</v>
      </c>
      <c r="E279">
        <v>1542449.27196279</v>
      </c>
      <c r="F279">
        <v>231695.33291091</v>
      </c>
      <c r="G279">
        <v>942731.474414404</v>
      </c>
    </row>
    <row r="280" spans="1:7">
      <c r="A280">
        <v>278</v>
      </c>
      <c r="B280">
        <v>4405698.14658081</v>
      </c>
      <c r="C280">
        <v>918712.857420344</v>
      </c>
      <c r="D280">
        <v>770108.144192056</v>
      </c>
      <c r="E280">
        <v>1542449.27196279</v>
      </c>
      <c r="F280">
        <v>231695.748111632</v>
      </c>
      <c r="G280">
        <v>942732.12489398</v>
      </c>
    </row>
    <row r="281" spans="1:7">
      <c r="A281">
        <v>279</v>
      </c>
      <c r="B281">
        <v>4405698.05426384</v>
      </c>
      <c r="C281">
        <v>918582.733869198</v>
      </c>
      <c r="D281">
        <v>770137.232512355</v>
      </c>
      <c r="E281">
        <v>1542449.27196279</v>
      </c>
      <c r="F281">
        <v>231763.483319595</v>
      </c>
      <c r="G281">
        <v>942765.332599896</v>
      </c>
    </row>
    <row r="282" spans="1:7">
      <c r="A282">
        <v>280</v>
      </c>
      <c r="B282">
        <v>4405697.95871098</v>
      </c>
      <c r="C282">
        <v>918651.063507292</v>
      </c>
      <c r="D282">
        <v>770126.301237085</v>
      </c>
      <c r="E282">
        <v>1542449.27196279</v>
      </c>
      <c r="F282">
        <v>231723.645334114</v>
      </c>
      <c r="G282">
        <v>942747.676669699</v>
      </c>
    </row>
    <row r="283" spans="1:7">
      <c r="A283">
        <v>281</v>
      </c>
      <c r="B283">
        <v>4405697.63718996</v>
      </c>
      <c r="C283">
        <v>918733.370091901</v>
      </c>
      <c r="D283">
        <v>770096.820628145</v>
      </c>
      <c r="E283">
        <v>1542449.27196279</v>
      </c>
      <c r="F283">
        <v>231689.250896669</v>
      </c>
      <c r="G283">
        <v>942728.923610458</v>
      </c>
    </row>
    <row r="284" spans="1:7">
      <c r="A284">
        <v>282</v>
      </c>
      <c r="B284">
        <v>4405697.80218395</v>
      </c>
      <c r="C284">
        <v>918738.907431135</v>
      </c>
      <c r="D284">
        <v>770100.974601114</v>
      </c>
      <c r="E284">
        <v>1542449.27196279</v>
      </c>
      <c r="F284">
        <v>231682.076745562</v>
      </c>
      <c r="G284">
        <v>942726.571443343</v>
      </c>
    </row>
    <row r="285" spans="1:7">
      <c r="A285">
        <v>283</v>
      </c>
      <c r="B285">
        <v>4405697.66896114</v>
      </c>
      <c r="C285">
        <v>918798.088899806</v>
      </c>
      <c r="D285">
        <v>770073.649134368</v>
      </c>
      <c r="E285">
        <v>1542449.27196279</v>
      </c>
      <c r="F285">
        <v>231663.128756521</v>
      </c>
      <c r="G285">
        <v>942713.530207651</v>
      </c>
    </row>
    <row r="286" spans="1:7">
      <c r="A286">
        <v>284</v>
      </c>
      <c r="B286">
        <v>4405697.75817388</v>
      </c>
      <c r="C286">
        <v>918700.485835062</v>
      </c>
      <c r="D286">
        <v>770094.894673193</v>
      </c>
      <c r="E286">
        <v>1542449.27196279</v>
      </c>
      <c r="F286">
        <v>231714.247921077</v>
      </c>
      <c r="G286">
        <v>942738.857781761</v>
      </c>
    </row>
    <row r="287" spans="1:7">
      <c r="A287">
        <v>285</v>
      </c>
      <c r="B287">
        <v>4405697.60149804</v>
      </c>
      <c r="C287">
        <v>918742.907844367</v>
      </c>
      <c r="D287">
        <v>770097.235488158</v>
      </c>
      <c r="E287">
        <v>1542449.27196279</v>
      </c>
      <c r="F287">
        <v>231681.488486611</v>
      </c>
      <c r="G287">
        <v>942726.697716109</v>
      </c>
    </row>
    <row r="288" spans="1:7">
      <c r="A288">
        <v>286</v>
      </c>
      <c r="B288">
        <v>4405697.76593472</v>
      </c>
      <c r="C288">
        <v>918652.315473569</v>
      </c>
      <c r="D288">
        <v>770127.82116575</v>
      </c>
      <c r="E288">
        <v>1542449.27196279</v>
      </c>
      <c r="F288">
        <v>231719.628511992</v>
      </c>
      <c r="G288">
        <v>942748.728820616</v>
      </c>
    </row>
    <row r="289" spans="1:7">
      <c r="A289">
        <v>287</v>
      </c>
      <c r="B289">
        <v>4405697.49465212</v>
      </c>
      <c r="C289">
        <v>918783.476771717</v>
      </c>
      <c r="D289">
        <v>770096.836226331</v>
      </c>
      <c r="E289">
        <v>1542449.27196279</v>
      </c>
      <c r="F289">
        <v>231652.569287692</v>
      </c>
      <c r="G289">
        <v>942715.340403588</v>
      </c>
    </row>
    <row r="290" spans="1:7">
      <c r="A290">
        <v>288</v>
      </c>
      <c r="B290">
        <v>4405697.59597585</v>
      </c>
      <c r="C290">
        <v>918737.096195046</v>
      </c>
      <c r="D290">
        <v>770112.621041054</v>
      </c>
      <c r="E290">
        <v>1542449.27196279</v>
      </c>
      <c r="F290">
        <v>231671.925673512</v>
      </c>
      <c r="G290">
        <v>942726.681103442</v>
      </c>
    </row>
    <row r="291" spans="1:7">
      <c r="A291">
        <v>289</v>
      </c>
      <c r="B291">
        <v>4405697.49397972</v>
      </c>
      <c r="C291">
        <v>918923.924896116</v>
      </c>
      <c r="D291">
        <v>770035.96749387</v>
      </c>
      <c r="E291">
        <v>1542449.27196279</v>
      </c>
      <c r="F291">
        <v>231604.808707842</v>
      </c>
      <c r="G291">
        <v>942683.520919101</v>
      </c>
    </row>
    <row r="292" spans="1:7">
      <c r="A292">
        <v>290</v>
      </c>
      <c r="B292">
        <v>4405697.57622936</v>
      </c>
      <c r="C292">
        <v>918898.147938775</v>
      </c>
      <c r="D292">
        <v>770034.673431054</v>
      </c>
      <c r="E292">
        <v>1542449.27196279</v>
      </c>
      <c r="F292">
        <v>231624.566231716</v>
      </c>
      <c r="G292">
        <v>942690.916665026</v>
      </c>
    </row>
    <row r="293" spans="1:7">
      <c r="A293">
        <v>291</v>
      </c>
      <c r="B293">
        <v>4405697.49145928</v>
      </c>
      <c r="C293">
        <v>918840.115721739</v>
      </c>
      <c r="D293">
        <v>770056.289512487</v>
      </c>
      <c r="E293">
        <v>1542449.27196279</v>
      </c>
      <c r="F293">
        <v>231647.042207894</v>
      </c>
      <c r="G293">
        <v>942704.772054367</v>
      </c>
    </row>
    <row r="294" spans="1:7">
      <c r="A294">
        <v>292</v>
      </c>
      <c r="B294">
        <v>4405697.60922317</v>
      </c>
      <c r="C294">
        <v>918851.347935905</v>
      </c>
      <c r="D294">
        <v>770048.836827242</v>
      </c>
      <c r="E294">
        <v>1542449.27196279</v>
      </c>
      <c r="F294">
        <v>231645.460925763</v>
      </c>
      <c r="G294">
        <v>942702.691571465</v>
      </c>
    </row>
    <row r="295" spans="1:7">
      <c r="A295">
        <v>293</v>
      </c>
      <c r="B295">
        <v>4405697.60270633</v>
      </c>
      <c r="C295">
        <v>918943.711466314</v>
      </c>
      <c r="D295">
        <v>770033.480347902</v>
      </c>
      <c r="E295">
        <v>1542449.27196279</v>
      </c>
      <c r="F295">
        <v>231592.731745941</v>
      </c>
      <c r="G295">
        <v>942678.407183381</v>
      </c>
    </row>
    <row r="296" spans="1:7">
      <c r="A296">
        <v>294</v>
      </c>
      <c r="B296">
        <v>4405697.52677307</v>
      </c>
      <c r="C296">
        <v>918912.203629296</v>
      </c>
      <c r="D296">
        <v>770033.228835692</v>
      </c>
      <c r="E296">
        <v>1542449.27196279</v>
      </c>
      <c r="F296">
        <v>231615.878910046</v>
      </c>
      <c r="G296">
        <v>942686.943435241</v>
      </c>
    </row>
    <row r="297" spans="1:7">
      <c r="A297">
        <v>295</v>
      </c>
      <c r="B297">
        <v>4405697.45758777</v>
      </c>
      <c r="C297">
        <v>918884.205009619</v>
      </c>
      <c r="D297">
        <v>770045.124102631</v>
      </c>
      <c r="E297">
        <v>1542449.27196279</v>
      </c>
      <c r="F297">
        <v>231625.164199793</v>
      </c>
      <c r="G297">
        <v>942693.692312936</v>
      </c>
    </row>
    <row r="298" spans="1:7">
      <c r="A298">
        <v>296</v>
      </c>
      <c r="B298">
        <v>4405697.45816284</v>
      </c>
      <c r="C298">
        <v>918874.270061151</v>
      </c>
      <c r="D298">
        <v>770045.534373596</v>
      </c>
      <c r="E298">
        <v>1542449.27196279</v>
      </c>
      <c r="F298">
        <v>231632.179502772</v>
      </c>
      <c r="G298">
        <v>942696.20226253</v>
      </c>
    </row>
    <row r="299" spans="1:7">
      <c r="A299">
        <v>297</v>
      </c>
      <c r="B299">
        <v>4405697.54913028</v>
      </c>
      <c r="C299">
        <v>918984.633655006</v>
      </c>
      <c r="D299">
        <v>770033.59586079</v>
      </c>
      <c r="E299">
        <v>1542449.27196279</v>
      </c>
      <c r="F299">
        <v>231564.462684349</v>
      </c>
      <c r="G299">
        <v>942665.584967346</v>
      </c>
    </row>
    <row r="300" spans="1:7">
      <c r="A300">
        <v>298</v>
      </c>
      <c r="B300">
        <v>4405697.58352781</v>
      </c>
      <c r="C300">
        <v>918884.122338762</v>
      </c>
      <c r="D300">
        <v>770045.074104803</v>
      </c>
      <c r="E300">
        <v>1542449.27196279</v>
      </c>
      <c r="F300">
        <v>231625.030295609</v>
      </c>
      <c r="G300">
        <v>942694.084825843</v>
      </c>
    </row>
    <row r="301" spans="1:7">
      <c r="A301">
        <v>299</v>
      </c>
      <c r="B301">
        <v>4405697.48446498</v>
      </c>
      <c r="C301">
        <v>918877.736553393</v>
      </c>
      <c r="D301">
        <v>770027.2891987</v>
      </c>
      <c r="E301">
        <v>1542449.27196279</v>
      </c>
      <c r="F301">
        <v>231644.875124869</v>
      </c>
      <c r="G301">
        <v>942698.311625227</v>
      </c>
    </row>
    <row r="302" spans="1:7">
      <c r="A302">
        <v>300</v>
      </c>
      <c r="B302">
        <v>4405697.51645296</v>
      </c>
      <c r="C302">
        <v>918775.020715948</v>
      </c>
      <c r="D302">
        <v>770080.988171422</v>
      </c>
      <c r="E302">
        <v>1542449.27196279</v>
      </c>
      <c r="F302">
        <v>231671.89655537</v>
      </c>
      <c r="G302">
        <v>942720.339047432</v>
      </c>
    </row>
    <row r="303" spans="1:7">
      <c r="A303">
        <v>301</v>
      </c>
      <c r="B303">
        <v>4405697.61961052</v>
      </c>
      <c r="C303">
        <v>918976.96350931</v>
      </c>
      <c r="D303">
        <v>770027.39856972</v>
      </c>
      <c r="E303">
        <v>1542449.27196279</v>
      </c>
      <c r="F303">
        <v>231574.63393224</v>
      </c>
      <c r="G303">
        <v>942669.351636457</v>
      </c>
    </row>
    <row r="304" spans="1:7">
      <c r="A304">
        <v>302</v>
      </c>
      <c r="B304">
        <v>4405697.40968292</v>
      </c>
      <c r="C304">
        <v>918884.331212627</v>
      </c>
      <c r="D304">
        <v>770039.430355741</v>
      </c>
      <c r="E304">
        <v>1542449.27196279</v>
      </c>
      <c r="F304">
        <v>231630.147035703</v>
      </c>
      <c r="G304">
        <v>942694.229116057</v>
      </c>
    </row>
    <row r="305" spans="1:7">
      <c r="A305">
        <v>303</v>
      </c>
      <c r="B305">
        <v>4405697.4479071</v>
      </c>
      <c r="C305">
        <v>918919.383065359</v>
      </c>
      <c r="D305">
        <v>770024.243544103</v>
      </c>
      <c r="E305">
        <v>1542449.27196279</v>
      </c>
      <c r="F305">
        <v>231618.250342672</v>
      </c>
      <c r="G305">
        <v>942686.298992174</v>
      </c>
    </row>
    <row r="306" spans="1:7">
      <c r="A306">
        <v>304</v>
      </c>
      <c r="B306">
        <v>4405697.43803854</v>
      </c>
      <c r="C306">
        <v>918863.997491805</v>
      </c>
      <c r="D306">
        <v>770048.766818817</v>
      </c>
      <c r="E306">
        <v>1542449.27196279</v>
      </c>
      <c r="F306">
        <v>231636.600890956</v>
      </c>
      <c r="G306">
        <v>942698.800874172</v>
      </c>
    </row>
    <row r="307" spans="1:7">
      <c r="A307">
        <v>305</v>
      </c>
      <c r="B307">
        <v>4405697.43859234</v>
      </c>
      <c r="C307">
        <v>918870.845094347</v>
      </c>
      <c r="D307">
        <v>770039.986000124</v>
      </c>
      <c r="E307">
        <v>1542449.27196279</v>
      </c>
      <c r="F307">
        <v>231639.417196967</v>
      </c>
      <c r="G307">
        <v>942697.918338106</v>
      </c>
    </row>
    <row r="308" spans="1:7">
      <c r="A308">
        <v>306</v>
      </c>
      <c r="B308">
        <v>4405697.40335173</v>
      </c>
      <c r="C308">
        <v>918884.553913352</v>
      </c>
      <c r="D308">
        <v>770035.406697178</v>
      </c>
      <c r="E308">
        <v>1542449.27196279</v>
      </c>
      <c r="F308">
        <v>231633.72265599</v>
      </c>
      <c r="G308">
        <v>942694.448122418</v>
      </c>
    </row>
    <row r="309" spans="1:7">
      <c r="A309">
        <v>307</v>
      </c>
      <c r="B309">
        <v>4405697.45513312</v>
      </c>
      <c r="C309">
        <v>918883.14041862</v>
      </c>
      <c r="D309">
        <v>770034.766850735</v>
      </c>
      <c r="E309">
        <v>1542449.27196279</v>
      </c>
      <c r="F309">
        <v>231635.38872281</v>
      </c>
      <c r="G309">
        <v>942694.88717816</v>
      </c>
    </row>
    <row r="310" spans="1:7">
      <c r="A310">
        <v>308</v>
      </c>
      <c r="B310">
        <v>4405697.45563315</v>
      </c>
      <c r="C310">
        <v>918850.019231826</v>
      </c>
      <c r="D310">
        <v>770044.258088585</v>
      </c>
      <c r="E310">
        <v>1542449.27196279</v>
      </c>
      <c r="F310">
        <v>231650.660716122</v>
      </c>
      <c r="G310">
        <v>942703.245633822</v>
      </c>
    </row>
    <row r="311" spans="1:7">
      <c r="A311">
        <v>309</v>
      </c>
      <c r="B311">
        <v>4405697.37395976</v>
      </c>
      <c r="C311">
        <v>918888.768535111</v>
      </c>
      <c r="D311">
        <v>770032.864230502</v>
      </c>
      <c r="E311">
        <v>1542449.27196279</v>
      </c>
      <c r="F311">
        <v>231632.98366719</v>
      </c>
      <c r="G311">
        <v>942693.485564162</v>
      </c>
    </row>
    <row r="312" spans="1:7">
      <c r="A312">
        <v>310</v>
      </c>
      <c r="B312">
        <v>4405697.32993383</v>
      </c>
      <c r="C312">
        <v>918927.879933646</v>
      </c>
      <c r="D312">
        <v>770027.446828911</v>
      </c>
      <c r="E312">
        <v>1542449.27196279</v>
      </c>
      <c r="F312">
        <v>231609.913928559</v>
      </c>
      <c r="G312">
        <v>942682.817279923</v>
      </c>
    </row>
    <row r="313" spans="1:7">
      <c r="A313">
        <v>311</v>
      </c>
      <c r="B313">
        <v>4405697.30708061</v>
      </c>
      <c r="C313">
        <v>918982.942006471</v>
      </c>
      <c r="D313">
        <v>770020.531386272</v>
      </c>
      <c r="E313">
        <v>1542449.27196279</v>
      </c>
      <c r="F313">
        <v>231577.108001713</v>
      </c>
      <c r="G313">
        <v>942667.453723363</v>
      </c>
    </row>
    <row r="314" spans="1:7">
      <c r="A314">
        <v>312</v>
      </c>
      <c r="B314">
        <v>4405697.28203926</v>
      </c>
      <c r="C314">
        <v>918981.364831889</v>
      </c>
      <c r="D314">
        <v>770016.179112246</v>
      </c>
      <c r="E314">
        <v>1542449.27196279</v>
      </c>
      <c r="F314">
        <v>231581.912019924</v>
      </c>
      <c r="G314">
        <v>942668.554112407</v>
      </c>
    </row>
    <row r="315" spans="1:7">
      <c r="A315">
        <v>313</v>
      </c>
      <c r="B315">
        <v>4405697.29581894</v>
      </c>
      <c r="C315">
        <v>919003.593599995</v>
      </c>
      <c r="D315">
        <v>770008.802098736</v>
      </c>
      <c r="E315">
        <v>1542449.27196279</v>
      </c>
      <c r="F315">
        <v>231572.275729917</v>
      </c>
      <c r="G315">
        <v>942663.352427503</v>
      </c>
    </row>
    <row r="316" spans="1:7">
      <c r="A316">
        <v>314</v>
      </c>
      <c r="B316">
        <v>4405697.31629276</v>
      </c>
      <c r="C316">
        <v>918985.799014896</v>
      </c>
      <c r="D316">
        <v>770016.157267842</v>
      </c>
      <c r="E316">
        <v>1542449.27196279</v>
      </c>
      <c r="F316">
        <v>231578.649805435</v>
      </c>
      <c r="G316">
        <v>942667.43824179</v>
      </c>
    </row>
    <row r="317" spans="1:7">
      <c r="A317">
        <v>315</v>
      </c>
      <c r="B317">
        <v>4405697.2932501</v>
      </c>
      <c r="C317">
        <v>918879.587058117</v>
      </c>
      <c r="D317">
        <v>770050.540290232</v>
      </c>
      <c r="E317">
        <v>1542449.27196279</v>
      </c>
      <c r="F317">
        <v>231624.751600875</v>
      </c>
      <c r="G317">
        <v>942693.142338087</v>
      </c>
    </row>
    <row r="318" spans="1:7">
      <c r="A318">
        <v>316</v>
      </c>
      <c r="B318">
        <v>4405697.29690319</v>
      </c>
      <c r="C318">
        <v>918984.455613505</v>
      </c>
      <c r="D318">
        <v>770016.413444286</v>
      </c>
      <c r="E318">
        <v>1542449.27196279</v>
      </c>
      <c r="F318">
        <v>231579.4631849</v>
      </c>
      <c r="G318">
        <v>942667.692697707</v>
      </c>
    </row>
    <row r="319" spans="1:7">
      <c r="A319">
        <v>317</v>
      </c>
      <c r="B319">
        <v>4405697.27181142</v>
      </c>
      <c r="C319">
        <v>918983.358417645</v>
      </c>
      <c r="D319">
        <v>770022.255892077</v>
      </c>
      <c r="E319">
        <v>1542449.27196279</v>
      </c>
      <c r="F319">
        <v>231575.203214416</v>
      </c>
      <c r="G319">
        <v>942667.182324491</v>
      </c>
    </row>
    <row r="320" spans="1:7">
      <c r="A320">
        <v>318</v>
      </c>
      <c r="B320">
        <v>4405697.28805695</v>
      </c>
      <c r="C320">
        <v>919015.258495158</v>
      </c>
      <c r="D320">
        <v>770012.655282411</v>
      </c>
      <c r="E320">
        <v>1542449.27196279</v>
      </c>
      <c r="F320">
        <v>231560.641738992</v>
      </c>
      <c r="G320">
        <v>942659.460577601</v>
      </c>
    </row>
    <row r="321" spans="1:7">
      <c r="A321">
        <v>319</v>
      </c>
      <c r="B321">
        <v>4405697.31461798</v>
      </c>
      <c r="C321">
        <v>919032.566192375</v>
      </c>
      <c r="D321">
        <v>769996.990719312</v>
      </c>
      <c r="E321">
        <v>1542449.27196279</v>
      </c>
      <c r="F321">
        <v>231562.264763388</v>
      </c>
      <c r="G321">
        <v>942656.220980115</v>
      </c>
    </row>
    <row r="322" spans="1:7">
      <c r="A322">
        <v>320</v>
      </c>
      <c r="B322">
        <v>4405697.30648883</v>
      </c>
      <c r="C322">
        <v>918981.965083537</v>
      </c>
      <c r="D322">
        <v>770020.628539718</v>
      </c>
      <c r="E322">
        <v>1542449.27196279</v>
      </c>
      <c r="F322">
        <v>231577.755733062</v>
      </c>
      <c r="G322">
        <v>942667.685169717</v>
      </c>
    </row>
    <row r="323" spans="1:7">
      <c r="A323">
        <v>321</v>
      </c>
      <c r="B323">
        <v>4405697.27693864</v>
      </c>
      <c r="C323">
        <v>918956.337923842</v>
      </c>
      <c r="D323">
        <v>770031.499090738</v>
      </c>
      <c r="E323">
        <v>1542449.27196279</v>
      </c>
      <c r="F323">
        <v>231586.492740461</v>
      </c>
      <c r="G323">
        <v>942673.67522081</v>
      </c>
    </row>
    <row r="324" spans="1:7">
      <c r="A324">
        <v>322</v>
      </c>
      <c r="B324">
        <v>4405697.28533718</v>
      </c>
      <c r="C324">
        <v>918993.992297162</v>
      </c>
      <c r="D324">
        <v>770015.727536484</v>
      </c>
      <c r="E324">
        <v>1542449.27196279</v>
      </c>
      <c r="F324">
        <v>231573.427277753</v>
      </c>
      <c r="G324">
        <v>942664.866262992</v>
      </c>
    </row>
    <row r="325" spans="1:7">
      <c r="A325">
        <v>323</v>
      </c>
      <c r="B325">
        <v>4405697.29553024</v>
      </c>
      <c r="C325">
        <v>918965.719026441</v>
      </c>
      <c r="D325">
        <v>770040.641284</v>
      </c>
      <c r="E325">
        <v>1542449.27196279</v>
      </c>
      <c r="F325">
        <v>231571.898242123</v>
      </c>
      <c r="G325">
        <v>942669.765014883</v>
      </c>
    </row>
    <row r="326" spans="1:7">
      <c r="A326">
        <v>324</v>
      </c>
      <c r="B326">
        <v>4405697.27239126</v>
      </c>
      <c r="C326">
        <v>918980.077860217</v>
      </c>
      <c r="D326">
        <v>770026.919250836</v>
      </c>
      <c r="E326">
        <v>1542449.27196279</v>
      </c>
      <c r="F326">
        <v>231573.440119328</v>
      </c>
      <c r="G326">
        <v>942667.563198091</v>
      </c>
    </row>
    <row r="327" spans="1:7">
      <c r="A327">
        <v>325</v>
      </c>
      <c r="B327">
        <v>4405697.27853211</v>
      </c>
      <c r="C327">
        <v>918991.235934686</v>
      </c>
      <c r="D327">
        <v>770021.327555888</v>
      </c>
      <c r="E327">
        <v>1542449.27196279</v>
      </c>
      <c r="F327">
        <v>231570.485817238</v>
      </c>
      <c r="G327">
        <v>942664.957261506</v>
      </c>
    </row>
    <row r="328" spans="1:7">
      <c r="A328">
        <v>326</v>
      </c>
      <c r="B328">
        <v>4405697.26322499</v>
      </c>
      <c r="C328">
        <v>918946.038636555</v>
      </c>
      <c r="D328">
        <v>770029.817527991</v>
      </c>
      <c r="E328">
        <v>1542449.27196279</v>
      </c>
      <c r="F328">
        <v>231595.044459892</v>
      </c>
      <c r="G328">
        <v>942677.090637756</v>
      </c>
    </row>
    <row r="329" spans="1:7">
      <c r="A329">
        <v>327</v>
      </c>
      <c r="B329">
        <v>4405697.27423404</v>
      </c>
      <c r="C329">
        <v>918938.642700152</v>
      </c>
      <c r="D329">
        <v>770032.87423044</v>
      </c>
      <c r="E329">
        <v>1542449.27196279</v>
      </c>
      <c r="F329">
        <v>231597.716903076</v>
      </c>
      <c r="G329">
        <v>942678.76843758</v>
      </c>
    </row>
    <row r="330" spans="1:7">
      <c r="A330">
        <v>328</v>
      </c>
      <c r="B330">
        <v>4405697.28052486</v>
      </c>
      <c r="C330">
        <v>918943.812542742</v>
      </c>
      <c r="D330">
        <v>770029.307982264</v>
      </c>
      <c r="E330">
        <v>1542449.27196279</v>
      </c>
      <c r="F330">
        <v>231596.912225875</v>
      </c>
      <c r="G330">
        <v>942677.975811186</v>
      </c>
    </row>
    <row r="331" spans="1:7">
      <c r="A331">
        <v>329</v>
      </c>
      <c r="B331">
        <v>4405697.27605658</v>
      </c>
      <c r="C331">
        <v>918970.143230614</v>
      </c>
      <c r="D331">
        <v>770022.278322474</v>
      </c>
      <c r="E331">
        <v>1542449.27196279</v>
      </c>
      <c r="F331">
        <v>231584.382942203</v>
      </c>
      <c r="G331">
        <v>942671.199598498</v>
      </c>
    </row>
    <row r="332" spans="1:7">
      <c r="A332">
        <v>330</v>
      </c>
      <c r="B332">
        <v>4405697.27024476</v>
      </c>
      <c r="C332">
        <v>918943.140138079</v>
      </c>
      <c r="D332">
        <v>770032.886660847</v>
      </c>
      <c r="E332">
        <v>1542449.27196279</v>
      </c>
      <c r="F332">
        <v>231594.507730044</v>
      </c>
      <c r="G332">
        <v>942677.463752999</v>
      </c>
    </row>
    <row r="333" spans="1:7">
      <c r="A333">
        <v>331</v>
      </c>
      <c r="B333">
        <v>4405697.25892839</v>
      </c>
      <c r="C333">
        <v>918940.388037691</v>
      </c>
      <c r="D333">
        <v>770031.536055294</v>
      </c>
      <c r="E333">
        <v>1542449.27196279</v>
      </c>
      <c r="F333">
        <v>231597.554564445</v>
      </c>
      <c r="G333">
        <v>942678.508308169</v>
      </c>
    </row>
    <row r="334" spans="1:7">
      <c r="A334">
        <v>332</v>
      </c>
      <c r="B334">
        <v>4405697.244756</v>
      </c>
      <c r="C334">
        <v>918941.148340308</v>
      </c>
      <c r="D334">
        <v>770026.388324548</v>
      </c>
      <c r="E334">
        <v>1542449.27196279</v>
      </c>
      <c r="F334">
        <v>231601.450579779</v>
      </c>
      <c r="G334">
        <v>942678.985548578</v>
      </c>
    </row>
    <row r="335" spans="1:7">
      <c r="A335">
        <v>333</v>
      </c>
      <c r="B335">
        <v>4405697.24388999</v>
      </c>
      <c r="C335">
        <v>918913.699941128</v>
      </c>
      <c r="D335">
        <v>770038.717205086</v>
      </c>
      <c r="E335">
        <v>1542449.27196279</v>
      </c>
      <c r="F335">
        <v>231610.29358793</v>
      </c>
      <c r="G335">
        <v>942685.26119305</v>
      </c>
    </row>
    <row r="336" spans="1:7">
      <c r="A336">
        <v>334</v>
      </c>
      <c r="B336">
        <v>4405697.2360409</v>
      </c>
      <c r="C336">
        <v>918908.495907277</v>
      </c>
      <c r="D336">
        <v>770040.666728342</v>
      </c>
      <c r="E336">
        <v>1542449.27196279</v>
      </c>
      <c r="F336">
        <v>231612.303409929</v>
      </c>
      <c r="G336">
        <v>942686.49803256</v>
      </c>
    </row>
    <row r="337" spans="1:7">
      <c r="A337">
        <v>335</v>
      </c>
      <c r="B337">
        <v>4405697.2404788</v>
      </c>
      <c r="C337">
        <v>918871.179571053</v>
      </c>
      <c r="D337">
        <v>770048.754008126</v>
      </c>
      <c r="E337">
        <v>1542449.27196279</v>
      </c>
      <c r="F337">
        <v>231631.914453472</v>
      </c>
      <c r="G337">
        <v>942696.120483356</v>
      </c>
    </row>
    <row r="338" spans="1:7">
      <c r="A338">
        <v>336</v>
      </c>
      <c r="B338">
        <v>4405697.23926983</v>
      </c>
      <c r="C338">
        <v>918914.615410888</v>
      </c>
      <c r="D338">
        <v>770040.10453923</v>
      </c>
      <c r="E338">
        <v>1542449.27196279</v>
      </c>
      <c r="F338">
        <v>231608.328877224</v>
      </c>
      <c r="G338">
        <v>942684.918479694</v>
      </c>
    </row>
    <row r="339" spans="1:7">
      <c r="A339">
        <v>337</v>
      </c>
      <c r="B339">
        <v>4405697.2361111</v>
      </c>
      <c r="C339">
        <v>918918.439000122</v>
      </c>
      <c r="D339">
        <v>770034.282188569</v>
      </c>
      <c r="E339">
        <v>1542449.27196279</v>
      </c>
      <c r="F339">
        <v>231610.660818836</v>
      </c>
      <c r="G339">
        <v>942684.582140778</v>
      </c>
    </row>
    <row r="340" spans="1:7">
      <c r="A340">
        <v>338</v>
      </c>
      <c r="B340">
        <v>4405697.24340713</v>
      </c>
      <c r="C340">
        <v>918910.47423391</v>
      </c>
      <c r="D340">
        <v>770038.299018709</v>
      </c>
      <c r="E340">
        <v>1542449.27196279</v>
      </c>
      <c r="F340">
        <v>231612.98443448</v>
      </c>
      <c r="G340">
        <v>942686.213757234</v>
      </c>
    </row>
    <row r="341" spans="1:7">
      <c r="A341">
        <v>339</v>
      </c>
      <c r="B341">
        <v>4405697.24447077</v>
      </c>
      <c r="C341">
        <v>918910.92427462</v>
      </c>
      <c r="D341">
        <v>770042.113576062</v>
      </c>
      <c r="E341">
        <v>1542449.27196279</v>
      </c>
      <c r="F341">
        <v>231609.461472372</v>
      </c>
      <c r="G341">
        <v>942685.473184924</v>
      </c>
    </row>
    <row r="342" spans="1:7">
      <c r="A342">
        <v>340</v>
      </c>
      <c r="B342">
        <v>4405697.23687068</v>
      </c>
      <c r="C342">
        <v>918900.82520511</v>
      </c>
      <c r="D342">
        <v>770041.977231913</v>
      </c>
      <c r="E342">
        <v>1542449.27196279</v>
      </c>
      <c r="F342">
        <v>231616.55616165</v>
      </c>
      <c r="G342">
        <v>942688.60630922</v>
      </c>
    </row>
    <row r="343" spans="1:7">
      <c r="A343">
        <v>341</v>
      </c>
      <c r="B343">
        <v>4405697.24366761</v>
      </c>
      <c r="C343">
        <v>918900.72450678</v>
      </c>
      <c r="D343">
        <v>770043.08590742</v>
      </c>
      <c r="E343">
        <v>1542449.27196279</v>
      </c>
      <c r="F343">
        <v>231615.666716212</v>
      </c>
      <c r="G343">
        <v>942688.494574405</v>
      </c>
    </row>
    <row r="344" spans="1:7">
      <c r="A344">
        <v>342</v>
      </c>
      <c r="B344">
        <v>4405697.24093283</v>
      </c>
      <c r="C344">
        <v>918926.023544418</v>
      </c>
      <c r="D344">
        <v>770034.036255238</v>
      </c>
      <c r="E344">
        <v>1542449.27196279</v>
      </c>
      <c r="F344">
        <v>231605.499292903</v>
      </c>
      <c r="G344">
        <v>942682.409877474</v>
      </c>
    </row>
    <row r="345" spans="1:7">
      <c r="A345">
        <v>343</v>
      </c>
      <c r="B345">
        <v>4405697.23688525</v>
      </c>
      <c r="C345">
        <v>918915.354317803</v>
      </c>
      <c r="D345">
        <v>770038.829060413</v>
      </c>
      <c r="E345">
        <v>1542449.27196279</v>
      </c>
      <c r="F345">
        <v>231609.031952608</v>
      </c>
      <c r="G345">
        <v>942684.749591632</v>
      </c>
    </row>
    <row r="346" spans="1:7">
      <c r="A346">
        <v>344</v>
      </c>
      <c r="B346">
        <v>4405697.23263702</v>
      </c>
      <c r="C346">
        <v>918921.796525316</v>
      </c>
      <c r="D346">
        <v>770038.151029686</v>
      </c>
      <c r="E346">
        <v>1542449.27196279</v>
      </c>
      <c r="F346">
        <v>231605.073450236</v>
      </c>
      <c r="G346">
        <v>942682.939668993</v>
      </c>
    </row>
    <row r="347" spans="1:7">
      <c r="A347">
        <v>345</v>
      </c>
      <c r="B347">
        <v>4405697.23468328</v>
      </c>
      <c r="C347">
        <v>918921.598966031</v>
      </c>
      <c r="D347">
        <v>770037.249061238</v>
      </c>
      <c r="E347">
        <v>1542449.27196279</v>
      </c>
      <c r="F347">
        <v>231606.008688557</v>
      </c>
      <c r="G347">
        <v>942683.10600466</v>
      </c>
    </row>
    <row r="348" spans="1:7">
      <c r="A348">
        <v>346</v>
      </c>
      <c r="B348">
        <v>4405697.23069779</v>
      </c>
      <c r="C348">
        <v>918911.824478624</v>
      </c>
      <c r="D348">
        <v>770043.800130847</v>
      </c>
      <c r="E348">
        <v>1542449.27196279</v>
      </c>
      <c r="F348">
        <v>231607.319696243</v>
      </c>
      <c r="G348">
        <v>942685.014429284</v>
      </c>
    </row>
    <row r="349" spans="1:7">
      <c r="A349">
        <v>347</v>
      </c>
      <c r="B349">
        <v>4405697.23257087</v>
      </c>
      <c r="C349">
        <v>918905.130935292</v>
      </c>
      <c r="D349">
        <v>770046.879945255</v>
      </c>
      <c r="E349">
        <v>1542449.27196279</v>
      </c>
      <c r="F349">
        <v>231609.416781253</v>
      </c>
      <c r="G349">
        <v>942686.532946275</v>
      </c>
    </row>
    <row r="350" spans="1:7">
      <c r="A350">
        <v>348</v>
      </c>
      <c r="B350">
        <v>4405697.22920313</v>
      </c>
      <c r="C350">
        <v>918914.040408417</v>
      </c>
      <c r="D350">
        <v>770044.729498564</v>
      </c>
      <c r="E350">
        <v>1542449.27196279</v>
      </c>
      <c r="F350">
        <v>231605.014836467</v>
      </c>
      <c r="G350">
        <v>942684.172496894</v>
      </c>
    </row>
    <row r="351" spans="1:7">
      <c r="A351">
        <v>349</v>
      </c>
      <c r="B351">
        <v>4405697.23088166</v>
      </c>
      <c r="C351">
        <v>918921.423539937</v>
      </c>
      <c r="D351">
        <v>770043.19077359</v>
      </c>
      <c r="E351">
        <v>1542449.27196279</v>
      </c>
      <c r="F351">
        <v>231601.074008008</v>
      </c>
      <c r="G351">
        <v>942682.270597329</v>
      </c>
    </row>
    <row r="352" spans="1:7">
      <c r="A352">
        <v>350</v>
      </c>
      <c r="B352">
        <v>4405697.22600975</v>
      </c>
      <c r="C352">
        <v>918900.225899547</v>
      </c>
      <c r="D352">
        <v>770048.974864842</v>
      </c>
      <c r="E352">
        <v>1542449.27196279</v>
      </c>
      <c r="F352">
        <v>231611.18211779</v>
      </c>
      <c r="G352">
        <v>942687.571164782</v>
      </c>
    </row>
    <row r="353" spans="1:7">
      <c r="A353">
        <v>351</v>
      </c>
      <c r="B353">
        <v>4405697.22821828</v>
      </c>
      <c r="C353">
        <v>918898.73187856</v>
      </c>
      <c r="D353">
        <v>770050.056017997</v>
      </c>
      <c r="E353">
        <v>1542449.27196279</v>
      </c>
      <c r="F353">
        <v>231611.349838712</v>
      </c>
      <c r="G353">
        <v>942687.818520223</v>
      </c>
    </row>
    <row r="354" spans="1:7">
      <c r="A354">
        <v>352</v>
      </c>
      <c r="B354">
        <v>4405697.22849309</v>
      </c>
      <c r="C354">
        <v>918897.578649088</v>
      </c>
      <c r="D354">
        <v>770050.553583798</v>
      </c>
      <c r="E354">
        <v>1542449.27196279</v>
      </c>
      <c r="F354">
        <v>231611.728459941</v>
      </c>
      <c r="G354">
        <v>942688.095837466</v>
      </c>
    </row>
    <row r="355" spans="1:7">
      <c r="A355">
        <v>353</v>
      </c>
      <c r="B355">
        <v>4405697.22866855</v>
      </c>
      <c r="C355">
        <v>918896.490991282</v>
      </c>
      <c r="D355">
        <v>770048.870545193</v>
      </c>
      <c r="E355">
        <v>1542449.27196279</v>
      </c>
      <c r="F355">
        <v>231613.999720047</v>
      </c>
      <c r="G355">
        <v>942688.595449241</v>
      </c>
    </row>
    <row r="356" spans="1:7">
      <c r="A356">
        <v>354</v>
      </c>
      <c r="B356">
        <v>4405697.22798276</v>
      </c>
      <c r="C356">
        <v>918902.39779637</v>
      </c>
      <c r="D356">
        <v>770047.434366939</v>
      </c>
      <c r="E356">
        <v>1542449.27196279</v>
      </c>
      <c r="F356">
        <v>231610.995504</v>
      </c>
      <c r="G356">
        <v>942687.128352663</v>
      </c>
    </row>
    <row r="357" spans="1:7">
      <c r="A357">
        <v>355</v>
      </c>
      <c r="B357">
        <v>4405697.22630522</v>
      </c>
      <c r="C357">
        <v>918912.278446079</v>
      </c>
      <c r="D357">
        <v>770045.916988446</v>
      </c>
      <c r="E357">
        <v>1542449.27196279</v>
      </c>
      <c r="F357">
        <v>231605.142831567</v>
      </c>
      <c r="G357">
        <v>942684.616076336</v>
      </c>
    </row>
    <row r="358" spans="1:7">
      <c r="A358">
        <v>356</v>
      </c>
      <c r="B358">
        <v>4405697.22746204</v>
      </c>
      <c r="C358">
        <v>918906.692777447</v>
      </c>
      <c r="D358">
        <v>770047.576693279</v>
      </c>
      <c r="E358">
        <v>1542449.27196279</v>
      </c>
      <c r="F358">
        <v>231607.831646091</v>
      </c>
      <c r="G358">
        <v>942685.854382427</v>
      </c>
    </row>
    <row r="359" spans="1:7">
      <c r="A359">
        <v>357</v>
      </c>
      <c r="B359">
        <v>4405697.2266319</v>
      </c>
      <c r="C359">
        <v>918906.776948562</v>
      </c>
      <c r="D359">
        <v>770047.232261025</v>
      </c>
      <c r="E359">
        <v>1542449.27196279</v>
      </c>
      <c r="F359">
        <v>231608.02969061</v>
      </c>
      <c r="G359">
        <v>942685.915768916</v>
      </c>
    </row>
    <row r="360" spans="1:7">
      <c r="A360">
        <v>358</v>
      </c>
      <c r="B360">
        <v>4405697.22680076</v>
      </c>
      <c r="C360">
        <v>918881.759670846</v>
      </c>
      <c r="D360">
        <v>770053.472171504</v>
      </c>
      <c r="E360">
        <v>1542449.27196279</v>
      </c>
      <c r="F360">
        <v>231620.368803702</v>
      </c>
      <c r="G360">
        <v>942692.354191914</v>
      </c>
    </row>
    <row r="361" spans="1:7">
      <c r="A361">
        <v>359</v>
      </c>
      <c r="B361">
        <v>4405697.22676934</v>
      </c>
      <c r="C361">
        <v>918896.931192686</v>
      </c>
      <c r="D361">
        <v>770049.249769087</v>
      </c>
      <c r="E361">
        <v>1542449.27196279</v>
      </c>
      <c r="F361">
        <v>231613.301040079</v>
      </c>
      <c r="G361">
        <v>942688.472804697</v>
      </c>
    </row>
    <row r="362" spans="1:7">
      <c r="A362">
        <v>360</v>
      </c>
      <c r="B362">
        <v>4405697.22607908</v>
      </c>
      <c r="C362">
        <v>918903.97842115</v>
      </c>
      <c r="D362">
        <v>770047.012713285</v>
      </c>
      <c r="E362">
        <v>1542449.27196279</v>
      </c>
      <c r="F362">
        <v>231610.201465589</v>
      </c>
      <c r="G362">
        <v>942686.761516266</v>
      </c>
    </row>
    <row r="363" spans="1:7">
      <c r="A363">
        <v>361</v>
      </c>
      <c r="B363">
        <v>4405697.22595055</v>
      </c>
      <c r="C363">
        <v>918893.799714357</v>
      </c>
      <c r="D363">
        <v>770051.317043626</v>
      </c>
      <c r="E363">
        <v>1542449.27196279</v>
      </c>
      <c r="F363">
        <v>231613.710736788</v>
      </c>
      <c r="G363">
        <v>942689.126492988</v>
      </c>
    </row>
    <row r="364" spans="1:7">
      <c r="A364">
        <v>362</v>
      </c>
      <c r="B364">
        <v>4405697.22573352</v>
      </c>
      <c r="C364">
        <v>918891.792123152</v>
      </c>
      <c r="D364">
        <v>770051.417656103</v>
      </c>
      <c r="E364">
        <v>1542449.27196279</v>
      </c>
      <c r="F364">
        <v>231615.03847988</v>
      </c>
      <c r="G364">
        <v>942689.705511595</v>
      </c>
    </row>
    <row r="365" spans="1:7">
      <c r="A365">
        <v>363</v>
      </c>
      <c r="B365">
        <v>4405697.22572662</v>
      </c>
      <c r="C365">
        <v>918895.128286395</v>
      </c>
      <c r="D365">
        <v>770050.691362547</v>
      </c>
      <c r="E365">
        <v>1542449.27196279</v>
      </c>
      <c r="F365">
        <v>231613.244961087</v>
      </c>
      <c r="G365">
        <v>942688.8891538</v>
      </c>
    </row>
    <row r="366" spans="1:7">
      <c r="A366">
        <v>364</v>
      </c>
      <c r="B366">
        <v>4405697.22580707</v>
      </c>
      <c r="C366">
        <v>918898.410869871</v>
      </c>
      <c r="D366">
        <v>770049.799905207</v>
      </c>
      <c r="E366">
        <v>1542449.27196279</v>
      </c>
      <c r="F366">
        <v>231611.666534716</v>
      </c>
      <c r="G366">
        <v>942688.076534489</v>
      </c>
    </row>
    <row r="367" spans="1:7">
      <c r="A367">
        <v>365</v>
      </c>
      <c r="B367">
        <v>4405697.22550638</v>
      </c>
      <c r="C367">
        <v>918895.983019471</v>
      </c>
      <c r="D367">
        <v>770050.069907033</v>
      </c>
      <c r="E367">
        <v>1542449.27196279</v>
      </c>
      <c r="F367">
        <v>231613.16654445</v>
      </c>
      <c r="G367">
        <v>942688.734072636</v>
      </c>
    </row>
    <row r="368" spans="1:7">
      <c r="A368">
        <v>366</v>
      </c>
      <c r="B368">
        <v>4405697.22575429</v>
      </c>
      <c r="C368">
        <v>918898.86781757</v>
      </c>
      <c r="D368">
        <v>770049.478197066</v>
      </c>
      <c r="E368">
        <v>1542449.27196279</v>
      </c>
      <c r="F368">
        <v>231611.639145546</v>
      </c>
      <c r="G368">
        <v>942687.968631311</v>
      </c>
    </row>
    <row r="369" spans="1:7">
      <c r="A369">
        <v>367</v>
      </c>
      <c r="B369">
        <v>4405697.22475237</v>
      </c>
      <c r="C369">
        <v>918887.990968151</v>
      </c>
      <c r="D369">
        <v>770052.235743323</v>
      </c>
      <c r="E369">
        <v>1542449.27196279</v>
      </c>
      <c r="F369">
        <v>231616.954846615</v>
      </c>
      <c r="G369">
        <v>942690.771231486</v>
      </c>
    </row>
    <row r="370" spans="1:7">
      <c r="A370">
        <v>368</v>
      </c>
      <c r="B370">
        <v>4405697.22471856</v>
      </c>
      <c r="C370">
        <v>918887.968010793</v>
      </c>
      <c r="D370">
        <v>770052.225566293</v>
      </c>
      <c r="E370">
        <v>1542449.27196279</v>
      </c>
      <c r="F370">
        <v>231616.993839739</v>
      </c>
      <c r="G370">
        <v>942690.765338946</v>
      </c>
    </row>
    <row r="371" spans="1:7">
      <c r="A371">
        <v>369</v>
      </c>
      <c r="B371">
        <v>4405697.22369028</v>
      </c>
      <c r="C371">
        <v>918892.769993359</v>
      </c>
      <c r="D371">
        <v>770050.9818966</v>
      </c>
      <c r="E371">
        <v>1542449.27196279</v>
      </c>
      <c r="F371">
        <v>231614.596295218</v>
      </c>
      <c r="G371">
        <v>942689.603542314</v>
      </c>
    </row>
    <row r="372" spans="1:7">
      <c r="A372">
        <v>370</v>
      </c>
      <c r="B372">
        <v>4405697.22457138</v>
      </c>
      <c r="C372">
        <v>918886.339605983</v>
      </c>
      <c r="D372">
        <v>770053.665093618</v>
      </c>
      <c r="E372">
        <v>1542449.27196279</v>
      </c>
      <c r="F372">
        <v>231616.81553856</v>
      </c>
      <c r="G372">
        <v>942691.13237043</v>
      </c>
    </row>
    <row r="373" spans="1:7">
      <c r="A373">
        <v>371</v>
      </c>
      <c r="B373">
        <v>4405697.22396031</v>
      </c>
      <c r="C373">
        <v>918890.809689047</v>
      </c>
      <c r="D373">
        <v>770051.088365528</v>
      </c>
      <c r="E373">
        <v>1542449.27196279</v>
      </c>
      <c r="F373">
        <v>231615.890270959</v>
      </c>
      <c r="G373">
        <v>942690.16367198</v>
      </c>
    </row>
    <row r="374" spans="1:7">
      <c r="A374">
        <v>372</v>
      </c>
      <c r="B374">
        <v>4405697.22429643</v>
      </c>
      <c r="C374">
        <v>918896.23466972</v>
      </c>
      <c r="D374">
        <v>770049.564866929</v>
      </c>
      <c r="E374">
        <v>1542449.27196279</v>
      </c>
      <c r="F374">
        <v>231613.335539797</v>
      </c>
      <c r="G374">
        <v>942688.817257189</v>
      </c>
    </row>
    <row r="375" spans="1:7">
      <c r="A375">
        <v>373</v>
      </c>
      <c r="B375">
        <v>4405697.22384197</v>
      </c>
      <c r="C375">
        <v>918888.782647371</v>
      </c>
      <c r="D375">
        <v>770052.936888634</v>
      </c>
      <c r="E375">
        <v>1542449.27196279</v>
      </c>
      <c r="F375">
        <v>231615.751318012</v>
      </c>
      <c r="G375">
        <v>942690.481025163</v>
      </c>
    </row>
    <row r="376" spans="1:7">
      <c r="A376">
        <v>374</v>
      </c>
      <c r="B376">
        <v>4405697.22389928</v>
      </c>
      <c r="C376">
        <v>918890.834828789</v>
      </c>
      <c r="D376">
        <v>770050.472054154</v>
      </c>
      <c r="E376">
        <v>1542449.27196279</v>
      </c>
      <c r="F376">
        <v>231616.400671745</v>
      </c>
      <c r="G376">
        <v>942690.244381803</v>
      </c>
    </row>
    <row r="377" spans="1:7">
      <c r="A377">
        <v>375</v>
      </c>
      <c r="B377">
        <v>4405697.22419873</v>
      </c>
      <c r="C377">
        <v>918889.857691894</v>
      </c>
      <c r="D377">
        <v>770052.128764512</v>
      </c>
      <c r="E377">
        <v>1542449.27196279</v>
      </c>
      <c r="F377">
        <v>231615.669824178</v>
      </c>
      <c r="G377">
        <v>942690.295955354</v>
      </c>
    </row>
    <row r="378" spans="1:7">
      <c r="A378">
        <v>376</v>
      </c>
      <c r="B378">
        <v>4405697.22407075</v>
      </c>
      <c r="C378">
        <v>918898.409319902</v>
      </c>
      <c r="D378">
        <v>770050.1144595</v>
      </c>
      <c r="E378">
        <v>1542449.27196279</v>
      </c>
      <c r="F378">
        <v>231611.352738744</v>
      </c>
      <c r="G378">
        <v>942688.075589808</v>
      </c>
    </row>
    <row r="379" spans="1:7">
      <c r="A379">
        <v>377</v>
      </c>
      <c r="B379">
        <v>4405697.22421858</v>
      </c>
      <c r="C379">
        <v>918894.577222886</v>
      </c>
      <c r="D379">
        <v>770050.580997277</v>
      </c>
      <c r="E379">
        <v>1542449.27196279</v>
      </c>
      <c r="F379">
        <v>231613.632982826</v>
      </c>
      <c r="G379">
        <v>942689.161052803</v>
      </c>
    </row>
    <row r="380" spans="1:7">
      <c r="A380">
        <v>378</v>
      </c>
      <c r="B380">
        <v>4405697.22403715</v>
      </c>
      <c r="C380">
        <v>918899.272894437</v>
      </c>
      <c r="D380">
        <v>770049.144344104</v>
      </c>
      <c r="E380">
        <v>1542449.27196279</v>
      </c>
      <c r="F380">
        <v>231611.531401092</v>
      </c>
      <c r="G380">
        <v>942688.003434723</v>
      </c>
    </row>
    <row r="381" spans="1:7">
      <c r="A381">
        <v>379</v>
      </c>
      <c r="B381">
        <v>4405697.22358207</v>
      </c>
      <c r="C381">
        <v>918892.143288157</v>
      </c>
      <c r="D381">
        <v>770051.373542006</v>
      </c>
      <c r="E381">
        <v>1542449.27196279</v>
      </c>
      <c r="F381">
        <v>231614.705953706</v>
      </c>
      <c r="G381">
        <v>942689.728835412</v>
      </c>
    </row>
    <row r="382" spans="1:7">
      <c r="A382">
        <v>380</v>
      </c>
      <c r="B382">
        <v>4405697.2237051</v>
      </c>
      <c r="C382">
        <v>918894.937494671</v>
      </c>
      <c r="D382">
        <v>770049.719037347</v>
      </c>
      <c r="E382">
        <v>1542449.27196279</v>
      </c>
      <c r="F382">
        <v>231614.154260083</v>
      </c>
      <c r="G382">
        <v>942689.140950203</v>
      </c>
    </row>
    <row r="383" spans="1:7">
      <c r="A383">
        <v>381</v>
      </c>
      <c r="B383">
        <v>4405697.22365206</v>
      </c>
      <c r="C383">
        <v>918895.511739002</v>
      </c>
      <c r="D383">
        <v>770050.527645477</v>
      </c>
      <c r="E383">
        <v>1542449.27196279</v>
      </c>
      <c r="F383">
        <v>231613.053541029</v>
      </c>
      <c r="G383">
        <v>942688.858763759</v>
      </c>
    </row>
    <row r="384" spans="1:7">
      <c r="A384">
        <v>382</v>
      </c>
      <c r="B384">
        <v>4405697.2243889</v>
      </c>
      <c r="C384">
        <v>918887.204973084</v>
      </c>
      <c r="D384">
        <v>770053.421720484</v>
      </c>
      <c r="E384">
        <v>1542449.27196279</v>
      </c>
      <c r="F384">
        <v>231616.436406667</v>
      </c>
      <c r="G384">
        <v>942690.889325869</v>
      </c>
    </row>
    <row r="385" spans="1:7">
      <c r="A385">
        <v>383</v>
      </c>
      <c r="B385">
        <v>4405697.22359295</v>
      </c>
      <c r="C385">
        <v>918896.218591251</v>
      </c>
      <c r="D385">
        <v>770050.230853693</v>
      </c>
      <c r="E385">
        <v>1542449.27196279</v>
      </c>
      <c r="F385">
        <v>231612.80380996</v>
      </c>
      <c r="G385">
        <v>942688.698375256</v>
      </c>
    </row>
    <row r="386" spans="1:7">
      <c r="A386">
        <v>384</v>
      </c>
      <c r="B386">
        <v>4405697.22370553</v>
      </c>
      <c r="C386">
        <v>918892.0438144</v>
      </c>
      <c r="D386">
        <v>770051.386973565</v>
      </c>
      <c r="E386">
        <v>1542449.27196279</v>
      </c>
      <c r="F386">
        <v>231614.773461387</v>
      </c>
      <c r="G386">
        <v>942689.747493391</v>
      </c>
    </row>
    <row r="387" spans="1:7">
      <c r="A387">
        <v>385</v>
      </c>
      <c r="B387">
        <v>4405697.22365529</v>
      </c>
      <c r="C387">
        <v>918890.32510885</v>
      </c>
      <c r="D387">
        <v>770051.671300156</v>
      </c>
      <c r="E387">
        <v>1542449.27196279</v>
      </c>
      <c r="F387">
        <v>231615.772712574</v>
      </c>
      <c r="G387">
        <v>942690.182570916</v>
      </c>
    </row>
    <row r="388" spans="1:7">
      <c r="A388">
        <v>386</v>
      </c>
      <c r="B388">
        <v>4405697.22349066</v>
      </c>
      <c r="C388">
        <v>918891.601360349</v>
      </c>
      <c r="D388">
        <v>770051.22812499</v>
      </c>
      <c r="E388">
        <v>1542449.27196279</v>
      </c>
      <c r="F388">
        <v>231615.214586238</v>
      </c>
      <c r="G388">
        <v>942689.907456288</v>
      </c>
    </row>
    <row r="389" spans="1:7">
      <c r="A389">
        <v>387</v>
      </c>
      <c r="B389">
        <v>4405697.22360491</v>
      </c>
      <c r="C389">
        <v>918889.12103171</v>
      </c>
      <c r="D389">
        <v>770052.202843123</v>
      </c>
      <c r="E389">
        <v>1542449.27196279</v>
      </c>
      <c r="F389">
        <v>231616.126600375</v>
      </c>
      <c r="G389">
        <v>942690.501166911</v>
      </c>
    </row>
    <row r="390" spans="1:7">
      <c r="A390">
        <v>388</v>
      </c>
      <c r="B390">
        <v>4405697.22360918</v>
      </c>
      <c r="C390">
        <v>918890.387381433</v>
      </c>
      <c r="D390">
        <v>770051.387415805</v>
      </c>
      <c r="E390">
        <v>1542449.27196279</v>
      </c>
      <c r="F390">
        <v>231615.934096407</v>
      </c>
      <c r="G390">
        <v>942690.242752737</v>
      </c>
    </row>
    <row r="391" spans="1:7">
      <c r="A391">
        <v>389</v>
      </c>
      <c r="B391">
        <v>4405697.2232919</v>
      </c>
      <c r="C391">
        <v>918894.347664427</v>
      </c>
      <c r="D391">
        <v>770050.040667816</v>
      </c>
      <c r="E391">
        <v>1542449.27196279</v>
      </c>
      <c r="F391">
        <v>231614.291577369</v>
      </c>
      <c r="G391">
        <v>942689.2714195</v>
      </c>
    </row>
    <row r="392" spans="1:7">
      <c r="A392">
        <v>390</v>
      </c>
      <c r="B392">
        <v>4405697.22347852</v>
      </c>
      <c r="C392">
        <v>918892.322462718</v>
      </c>
      <c r="D392">
        <v>770050.675514598</v>
      </c>
      <c r="E392">
        <v>1542449.27196279</v>
      </c>
      <c r="F392">
        <v>231615.188528073</v>
      </c>
      <c r="G392">
        <v>942689.765010337</v>
      </c>
    </row>
    <row r="393" spans="1:7">
      <c r="A393">
        <v>391</v>
      </c>
      <c r="B393">
        <v>4405697.22324907</v>
      </c>
      <c r="C393">
        <v>918895.736487439</v>
      </c>
      <c r="D393">
        <v>770049.715211857</v>
      </c>
      <c r="E393">
        <v>1542449.27196279</v>
      </c>
      <c r="F393">
        <v>231613.579467209</v>
      </c>
      <c r="G393">
        <v>942688.920119769</v>
      </c>
    </row>
    <row r="394" spans="1:7">
      <c r="A394">
        <v>392</v>
      </c>
      <c r="B394">
        <v>4405697.22328303</v>
      </c>
      <c r="C394">
        <v>918898.467604442</v>
      </c>
      <c r="D394">
        <v>770048.844937115</v>
      </c>
      <c r="E394">
        <v>1542449.27196279</v>
      </c>
      <c r="F394">
        <v>231612.379826989</v>
      </c>
      <c r="G394">
        <v>942688.258951693</v>
      </c>
    </row>
    <row r="395" spans="1:7">
      <c r="A395">
        <v>393</v>
      </c>
      <c r="B395">
        <v>4405697.22329228</v>
      </c>
      <c r="C395">
        <v>918895.597001089</v>
      </c>
      <c r="D395">
        <v>770049.939370818</v>
      </c>
      <c r="E395">
        <v>1542449.27196279</v>
      </c>
      <c r="F395">
        <v>231613.486589988</v>
      </c>
      <c r="G395">
        <v>942688.928367597</v>
      </c>
    </row>
    <row r="396" spans="1:7">
      <c r="A396">
        <v>394</v>
      </c>
      <c r="B396">
        <v>4405697.22323141</v>
      </c>
      <c r="C396">
        <v>918897.028146438</v>
      </c>
      <c r="D396">
        <v>770049.037971462</v>
      </c>
      <c r="E396">
        <v>1542449.27196279</v>
      </c>
      <c r="F396">
        <v>231613.24061699</v>
      </c>
      <c r="G396">
        <v>942688.644533724</v>
      </c>
    </row>
    <row r="397" spans="1:7">
      <c r="A397">
        <v>395</v>
      </c>
      <c r="B397">
        <v>4405697.22326708</v>
      </c>
      <c r="C397">
        <v>918897.112212934</v>
      </c>
      <c r="D397">
        <v>770049.113366182</v>
      </c>
      <c r="E397">
        <v>1542449.27196279</v>
      </c>
      <c r="F397">
        <v>231613.109382372</v>
      </c>
      <c r="G397">
        <v>942688.616342796</v>
      </c>
    </row>
    <row r="398" spans="1:7">
      <c r="A398">
        <v>396</v>
      </c>
      <c r="B398">
        <v>4405697.22316485</v>
      </c>
      <c r="C398">
        <v>918896.423679587</v>
      </c>
      <c r="D398">
        <v>770049.211084752</v>
      </c>
      <c r="E398">
        <v>1542449.27196279</v>
      </c>
      <c r="F398">
        <v>231613.532000011</v>
      </c>
      <c r="G398">
        <v>942688.784437707</v>
      </c>
    </row>
    <row r="399" spans="1:7">
      <c r="A399">
        <v>397</v>
      </c>
      <c r="B399">
        <v>4405697.22321608</v>
      </c>
      <c r="C399">
        <v>918895.550569621</v>
      </c>
      <c r="D399">
        <v>770049.459677624</v>
      </c>
      <c r="E399">
        <v>1542449.27196279</v>
      </c>
      <c r="F399">
        <v>231613.936485028</v>
      </c>
      <c r="G399">
        <v>942689.00452102</v>
      </c>
    </row>
    <row r="400" spans="1:7">
      <c r="A400">
        <v>398</v>
      </c>
      <c r="B400">
        <v>4405697.22310943</v>
      </c>
      <c r="C400">
        <v>918898.770821502</v>
      </c>
      <c r="D400">
        <v>770048.563633545</v>
      </c>
      <c r="E400">
        <v>1542449.27196279</v>
      </c>
      <c r="F400">
        <v>231612.429257453</v>
      </c>
      <c r="G400">
        <v>942688.187434137</v>
      </c>
    </row>
    <row r="401" spans="1:7">
      <c r="A401">
        <v>399</v>
      </c>
      <c r="B401">
        <v>4405697.22310287</v>
      </c>
      <c r="C401">
        <v>918898.291423743</v>
      </c>
      <c r="D401">
        <v>770048.771762684</v>
      </c>
      <c r="E401">
        <v>1542449.27196279</v>
      </c>
      <c r="F401">
        <v>231612.586523504</v>
      </c>
      <c r="G401">
        <v>942688.301430145</v>
      </c>
    </row>
    <row r="402" spans="1:7">
      <c r="A402">
        <v>400</v>
      </c>
      <c r="B402">
        <v>4405697.22308366</v>
      </c>
      <c r="C402">
        <v>918899.183474944</v>
      </c>
      <c r="D402">
        <v>770048.431931693</v>
      </c>
      <c r="E402">
        <v>1542449.27196279</v>
      </c>
      <c r="F402">
        <v>231612.253186525</v>
      </c>
      <c r="G402">
        <v>942688.08252771</v>
      </c>
    </row>
    <row r="403" spans="1:7">
      <c r="A403">
        <v>401</v>
      </c>
      <c r="B403">
        <v>4405697.22307515</v>
      </c>
      <c r="C403">
        <v>918898.598200446</v>
      </c>
      <c r="D403">
        <v>770048.423003842</v>
      </c>
      <c r="E403">
        <v>1542449.27196279</v>
      </c>
      <c r="F403">
        <v>231612.674273891</v>
      </c>
      <c r="G403">
        <v>942688.255634182</v>
      </c>
    </row>
    <row r="404" spans="1:7">
      <c r="A404">
        <v>402</v>
      </c>
      <c r="B404">
        <v>4405697.22306763</v>
      </c>
      <c r="C404">
        <v>918899.766514406</v>
      </c>
      <c r="D404">
        <v>770047.927310865</v>
      </c>
      <c r="E404">
        <v>1542449.27196279</v>
      </c>
      <c r="F404">
        <v>231612.271343405</v>
      </c>
      <c r="G404">
        <v>942687.985936158</v>
      </c>
    </row>
    <row r="405" spans="1:7">
      <c r="A405">
        <v>403</v>
      </c>
      <c r="B405">
        <v>4405697.22306167</v>
      </c>
      <c r="C405">
        <v>918899.636463163</v>
      </c>
      <c r="D405">
        <v>770048.040136131</v>
      </c>
      <c r="E405">
        <v>1542449.27196279</v>
      </c>
      <c r="F405">
        <v>231612.264217119</v>
      </c>
      <c r="G405">
        <v>942688.010282463</v>
      </c>
    </row>
    <row r="406" spans="1:7">
      <c r="A406">
        <v>404</v>
      </c>
      <c r="B406">
        <v>4405697.22305306</v>
      </c>
      <c r="C406">
        <v>918899.934934544</v>
      </c>
      <c r="D406">
        <v>770047.77819874</v>
      </c>
      <c r="E406">
        <v>1542449.27196279</v>
      </c>
      <c r="F406">
        <v>231612.288390881</v>
      </c>
      <c r="G406">
        <v>942687.949566103</v>
      </c>
    </row>
    <row r="407" spans="1:7">
      <c r="A407">
        <v>405</v>
      </c>
      <c r="B407">
        <v>4405697.22311241</v>
      </c>
      <c r="C407">
        <v>918900.201247557</v>
      </c>
      <c r="D407">
        <v>770047.766650839</v>
      </c>
      <c r="E407">
        <v>1542449.27196279</v>
      </c>
      <c r="F407">
        <v>231612.108175336</v>
      </c>
      <c r="G407">
        <v>942687.875075887</v>
      </c>
    </row>
    <row r="408" spans="1:7">
      <c r="A408">
        <v>406</v>
      </c>
      <c r="B408">
        <v>4405697.22308063</v>
      </c>
      <c r="C408">
        <v>918900.105728926</v>
      </c>
      <c r="D408">
        <v>770047.872498639</v>
      </c>
      <c r="E408">
        <v>1542449.27196279</v>
      </c>
      <c r="F408">
        <v>231612.09589359</v>
      </c>
      <c r="G408">
        <v>942687.876996683</v>
      </c>
    </row>
    <row r="409" spans="1:7">
      <c r="A409">
        <v>407</v>
      </c>
      <c r="B409">
        <v>4405697.22305074</v>
      </c>
      <c r="C409">
        <v>918901.173189754</v>
      </c>
      <c r="D409">
        <v>770047.262324137</v>
      </c>
      <c r="E409">
        <v>1542449.27196279</v>
      </c>
      <c r="F409">
        <v>231611.848829737</v>
      </c>
      <c r="G409">
        <v>942687.666744319</v>
      </c>
    </row>
    <row r="410" spans="1:7">
      <c r="A410">
        <v>408</v>
      </c>
      <c r="B410">
        <v>4405697.22302679</v>
      </c>
      <c r="C410">
        <v>918903.215801246</v>
      </c>
      <c r="D410">
        <v>770046.65752356</v>
      </c>
      <c r="E410">
        <v>1542449.27196279</v>
      </c>
      <c r="F410">
        <v>231610.915781881</v>
      </c>
      <c r="G410">
        <v>942687.161957307</v>
      </c>
    </row>
    <row r="411" spans="1:7">
      <c r="A411">
        <v>409</v>
      </c>
      <c r="B411">
        <v>4405697.22305272</v>
      </c>
      <c r="C411">
        <v>918903.04394078</v>
      </c>
      <c r="D411">
        <v>770046.778011156</v>
      </c>
      <c r="E411">
        <v>1542449.27196279</v>
      </c>
      <c r="F411">
        <v>231610.933653496</v>
      </c>
      <c r="G411">
        <v>942687.195484499</v>
      </c>
    </row>
    <row r="412" spans="1:7">
      <c r="A412">
        <v>410</v>
      </c>
      <c r="B412">
        <v>4405697.22302141</v>
      </c>
      <c r="C412">
        <v>918904.582949728</v>
      </c>
      <c r="D412">
        <v>770046.184254439</v>
      </c>
      <c r="E412">
        <v>1542449.27196279</v>
      </c>
      <c r="F412">
        <v>231610.342654339</v>
      </c>
      <c r="G412">
        <v>942686.841200112</v>
      </c>
    </row>
    <row r="413" spans="1:7">
      <c r="A413">
        <v>411</v>
      </c>
      <c r="B413">
        <v>4405697.22304532</v>
      </c>
      <c r="C413">
        <v>918905.212578195</v>
      </c>
      <c r="D413">
        <v>770046.014341722</v>
      </c>
      <c r="E413">
        <v>1542449.27196279</v>
      </c>
      <c r="F413">
        <v>231610.044073129</v>
      </c>
      <c r="G413">
        <v>942686.68008948</v>
      </c>
    </row>
    <row r="414" spans="1:7">
      <c r="A414">
        <v>412</v>
      </c>
      <c r="B414">
        <v>4405697.22299384</v>
      </c>
      <c r="C414">
        <v>918902.700615628</v>
      </c>
      <c r="D414">
        <v>770046.40716998</v>
      </c>
      <c r="E414">
        <v>1542449.27196279</v>
      </c>
      <c r="F414">
        <v>231611.488282781</v>
      </c>
      <c r="G414">
        <v>942687.354962655</v>
      </c>
    </row>
    <row r="415" spans="1:7">
      <c r="A415">
        <v>413</v>
      </c>
      <c r="B415">
        <v>4405697.2230192</v>
      </c>
      <c r="C415">
        <v>918902.787270798</v>
      </c>
      <c r="D415">
        <v>770046.432543069</v>
      </c>
      <c r="E415">
        <v>1542449.27196279</v>
      </c>
      <c r="F415">
        <v>231611.412871371</v>
      </c>
      <c r="G415">
        <v>942687.31837117</v>
      </c>
    </row>
    <row r="416" spans="1:7">
      <c r="A416">
        <v>414</v>
      </c>
      <c r="B416">
        <v>4405697.22303303</v>
      </c>
      <c r="C416">
        <v>918902.210729685</v>
      </c>
      <c r="D416">
        <v>770046.632702378</v>
      </c>
      <c r="E416">
        <v>1542449.27196279</v>
      </c>
      <c r="F416">
        <v>231611.637497913</v>
      </c>
      <c r="G416">
        <v>942687.470140263</v>
      </c>
    </row>
    <row r="417" spans="1:7">
      <c r="A417">
        <v>415</v>
      </c>
      <c r="B417">
        <v>4405697.22302074</v>
      </c>
      <c r="C417">
        <v>918903.470117132</v>
      </c>
      <c r="D417">
        <v>770045.901887983</v>
      </c>
      <c r="E417">
        <v>1542449.27196279</v>
      </c>
      <c r="F417">
        <v>231611.377426212</v>
      </c>
      <c r="G417">
        <v>942687.201626618</v>
      </c>
    </row>
    <row r="418" spans="1:7">
      <c r="A418">
        <v>416</v>
      </c>
      <c r="B418">
        <v>4405697.22302052</v>
      </c>
      <c r="C418">
        <v>918903.002248839</v>
      </c>
      <c r="D418">
        <v>770046.314264996</v>
      </c>
      <c r="E418">
        <v>1542449.27196279</v>
      </c>
      <c r="F418">
        <v>231611.357034555</v>
      </c>
      <c r="G418">
        <v>942687.277509332</v>
      </c>
    </row>
    <row r="419" spans="1:7">
      <c r="A419">
        <v>417</v>
      </c>
      <c r="B419">
        <v>4405697.22301276</v>
      </c>
      <c r="C419">
        <v>918901.901495151</v>
      </c>
      <c r="D419">
        <v>770046.601951531</v>
      </c>
      <c r="E419">
        <v>1542449.27196279</v>
      </c>
      <c r="F419">
        <v>231611.884843379</v>
      </c>
      <c r="G419">
        <v>942687.562759912</v>
      </c>
    </row>
    <row r="420" spans="1:7">
      <c r="A420">
        <v>418</v>
      </c>
      <c r="B420">
        <v>4405697.22301854</v>
      </c>
      <c r="C420">
        <v>918903.483346731</v>
      </c>
      <c r="D420">
        <v>770046.180725574</v>
      </c>
      <c r="E420">
        <v>1542449.27196279</v>
      </c>
      <c r="F420">
        <v>231611.128308779</v>
      </c>
      <c r="G420">
        <v>942687.158674662</v>
      </c>
    </row>
    <row r="421" spans="1:7">
      <c r="A421">
        <v>419</v>
      </c>
      <c r="B421">
        <v>4405697.22303534</v>
      </c>
      <c r="C421">
        <v>918903.256582198</v>
      </c>
      <c r="D421">
        <v>770046.555874453</v>
      </c>
      <c r="E421">
        <v>1542449.27196279</v>
      </c>
      <c r="F421">
        <v>231610.970399764</v>
      </c>
      <c r="G421">
        <v>942687.168216132</v>
      </c>
    </row>
    <row r="422" spans="1:7">
      <c r="A422">
        <v>420</v>
      </c>
      <c r="B422">
        <v>4405697.22300056</v>
      </c>
      <c r="C422">
        <v>918902.903859156</v>
      </c>
      <c r="D422">
        <v>770046.229597154</v>
      </c>
      <c r="E422">
        <v>1542449.27196279</v>
      </c>
      <c r="F422">
        <v>231611.502688862</v>
      </c>
      <c r="G422">
        <v>942687.314892598</v>
      </c>
    </row>
    <row r="423" spans="1:7">
      <c r="A423">
        <v>421</v>
      </c>
      <c r="B423">
        <v>4405697.22298442</v>
      </c>
      <c r="C423">
        <v>918902.629398918</v>
      </c>
      <c r="D423">
        <v>770046.348503937</v>
      </c>
      <c r="E423">
        <v>1542449.27196279</v>
      </c>
      <c r="F423">
        <v>231611.586731073</v>
      </c>
      <c r="G423">
        <v>942687.386387696</v>
      </c>
    </row>
    <row r="424" spans="1:7">
      <c r="A424">
        <v>422</v>
      </c>
      <c r="B424">
        <v>4405697.22300272</v>
      </c>
      <c r="C424">
        <v>918901.607126115</v>
      </c>
      <c r="D424">
        <v>770046.797861574</v>
      </c>
      <c r="E424">
        <v>1542449.27196279</v>
      </c>
      <c r="F424">
        <v>231611.929813741</v>
      </c>
      <c r="G424">
        <v>942687.616238502</v>
      </c>
    </row>
    <row r="425" spans="1:7">
      <c r="A425">
        <v>423</v>
      </c>
      <c r="B425">
        <v>4405697.22298816</v>
      </c>
      <c r="C425">
        <v>918900.025453007</v>
      </c>
      <c r="D425">
        <v>770047.055711871</v>
      </c>
      <c r="E425">
        <v>1542449.27196279</v>
      </c>
      <c r="F425">
        <v>231612.830467185</v>
      </c>
      <c r="G425">
        <v>942688.039393302</v>
      </c>
    </row>
    <row r="426" spans="1:7">
      <c r="A426">
        <v>424</v>
      </c>
      <c r="B426">
        <v>4405697.22298469</v>
      </c>
      <c r="C426">
        <v>918902.768205566</v>
      </c>
      <c r="D426">
        <v>770046.258646423</v>
      </c>
      <c r="E426">
        <v>1542449.27196279</v>
      </c>
      <c r="F426">
        <v>231611.566861758</v>
      </c>
      <c r="G426">
        <v>942687.357308153</v>
      </c>
    </row>
    <row r="427" spans="1:7">
      <c r="A427">
        <v>425</v>
      </c>
      <c r="B427">
        <v>4405697.22300702</v>
      </c>
      <c r="C427">
        <v>918904.632484935</v>
      </c>
      <c r="D427">
        <v>770045.359530216</v>
      </c>
      <c r="E427">
        <v>1542449.27196279</v>
      </c>
      <c r="F427">
        <v>231611.019795905</v>
      </c>
      <c r="G427">
        <v>942686.939233168</v>
      </c>
    </row>
    <row r="428" spans="1:7">
      <c r="A428">
        <v>426</v>
      </c>
      <c r="B428">
        <v>4405697.22298215</v>
      </c>
      <c r="C428">
        <v>918902.701072315</v>
      </c>
      <c r="D428">
        <v>770046.190159595</v>
      </c>
      <c r="E428">
        <v>1542449.27196279</v>
      </c>
      <c r="F428">
        <v>231611.668684062</v>
      </c>
      <c r="G428">
        <v>942687.391103384</v>
      </c>
    </row>
    <row r="429" spans="1:7">
      <c r="A429">
        <v>427</v>
      </c>
      <c r="B429">
        <v>4405697.22299345</v>
      </c>
      <c r="C429">
        <v>918903.07203594</v>
      </c>
      <c r="D429">
        <v>770046.08506028</v>
      </c>
      <c r="E429">
        <v>1542449.27196279</v>
      </c>
      <c r="F429">
        <v>231611.493591956</v>
      </c>
      <c r="G429">
        <v>942687.300342478</v>
      </c>
    </row>
    <row r="430" spans="1:7">
      <c r="A430">
        <v>428</v>
      </c>
      <c r="B430">
        <v>4405697.22298471</v>
      </c>
      <c r="C430">
        <v>918902.759236356</v>
      </c>
      <c r="D430">
        <v>770046.272813976</v>
      </c>
      <c r="E430">
        <v>1542449.27196279</v>
      </c>
      <c r="F430">
        <v>231611.559923562</v>
      </c>
      <c r="G430">
        <v>942687.359048018</v>
      </c>
    </row>
    <row r="431" spans="1:7">
      <c r="A431">
        <v>429</v>
      </c>
      <c r="B431">
        <v>4405697.22298534</v>
      </c>
      <c r="C431">
        <v>918902.178837731</v>
      </c>
      <c r="D431">
        <v>770046.275918198</v>
      </c>
      <c r="E431">
        <v>1542449.27196279</v>
      </c>
      <c r="F431">
        <v>231611.965134738</v>
      </c>
      <c r="G431">
        <v>942687.531131879</v>
      </c>
    </row>
    <row r="432" spans="1:7">
      <c r="A432">
        <v>430</v>
      </c>
      <c r="B432">
        <v>4405697.22297302</v>
      </c>
      <c r="C432">
        <v>918902.635275122</v>
      </c>
      <c r="D432">
        <v>770046.288885564</v>
      </c>
      <c r="E432">
        <v>1542449.27196279</v>
      </c>
      <c r="F432">
        <v>231611.627570858</v>
      </c>
      <c r="G432">
        <v>942687.399278683</v>
      </c>
    </row>
    <row r="433" spans="1:7">
      <c r="A433">
        <v>431</v>
      </c>
      <c r="B433">
        <v>4405697.22296723</v>
      </c>
      <c r="C433">
        <v>918902.640322681</v>
      </c>
      <c r="D433">
        <v>770046.298840691</v>
      </c>
      <c r="E433">
        <v>1542449.27196279</v>
      </c>
      <c r="F433">
        <v>231611.617320914</v>
      </c>
      <c r="G433">
        <v>942687.394520152</v>
      </c>
    </row>
    <row r="434" spans="1:7">
      <c r="A434">
        <v>432</v>
      </c>
      <c r="B434">
        <v>4405697.22298216</v>
      </c>
      <c r="C434">
        <v>918902.003687203</v>
      </c>
      <c r="D434">
        <v>770046.527267368</v>
      </c>
      <c r="E434">
        <v>1542449.27196279</v>
      </c>
      <c r="F434">
        <v>231611.867980344</v>
      </c>
      <c r="G434">
        <v>942687.552084457</v>
      </c>
    </row>
    <row r="435" spans="1:7">
      <c r="A435">
        <v>433</v>
      </c>
      <c r="B435">
        <v>4405697.22297044</v>
      </c>
      <c r="C435">
        <v>918902.45829786</v>
      </c>
      <c r="D435">
        <v>770046.34612004</v>
      </c>
      <c r="E435">
        <v>1542449.27196279</v>
      </c>
      <c r="F435">
        <v>231611.706673363</v>
      </c>
      <c r="G435">
        <v>942687.439916381</v>
      </c>
    </row>
    <row r="436" spans="1:7">
      <c r="A436">
        <v>434</v>
      </c>
      <c r="B436">
        <v>4405697.2229751</v>
      </c>
      <c r="C436">
        <v>918903.238714948</v>
      </c>
      <c r="D436">
        <v>770046.148405142</v>
      </c>
      <c r="E436">
        <v>1542449.27196279</v>
      </c>
      <c r="F436">
        <v>231611.321692252</v>
      </c>
      <c r="G436">
        <v>942687.242199963</v>
      </c>
    </row>
    <row r="437" spans="1:7">
      <c r="A437">
        <v>435</v>
      </c>
      <c r="B437">
        <v>4405697.22296187</v>
      </c>
      <c r="C437">
        <v>918902.616637543</v>
      </c>
      <c r="D437">
        <v>770046.318742547</v>
      </c>
      <c r="E437">
        <v>1542449.27196279</v>
      </c>
      <c r="F437">
        <v>231611.618061927</v>
      </c>
      <c r="G437">
        <v>942687.397557058</v>
      </c>
    </row>
    <row r="438" spans="1:7">
      <c r="A438">
        <v>436</v>
      </c>
      <c r="B438">
        <v>4405697.22295055</v>
      </c>
      <c r="C438">
        <v>918903.27295562</v>
      </c>
      <c r="D438">
        <v>770045.965049877</v>
      </c>
      <c r="E438">
        <v>1542449.27196279</v>
      </c>
      <c r="F438">
        <v>231611.462985422</v>
      </c>
      <c r="G438">
        <v>942687.249996836</v>
      </c>
    </row>
    <row r="439" spans="1:7">
      <c r="A439">
        <v>437</v>
      </c>
      <c r="B439">
        <v>4405697.22296316</v>
      </c>
      <c r="C439">
        <v>918902.374918382</v>
      </c>
      <c r="D439">
        <v>770046.338209332</v>
      </c>
      <c r="E439">
        <v>1542449.27196279</v>
      </c>
      <c r="F439">
        <v>231611.786073423</v>
      </c>
      <c r="G439">
        <v>942687.451799229</v>
      </c>
    </row>
    <row r="440" spans="1:7">
      <c r="A440">
        <v>438</v>
      </c>
      <c r="B440">
        <v>4405697.22296237</v>
      </c>
      <c r="C440">
        <v>918903.918534636</v>
      </c>
      <c r="D440">
        <v>770045.805030459</v>
      </c>
      <c r="E440">
        <v>1542449.27196279</v>
      </c>
      <c r="F440">
        <v>231611.141964279</v>
      </c>
      <c r="G440">
        <v>942687.085470207</v>
      </c>
    </row>
    <row r="441" spans="1:7">
      <c r="A441">
        <v>439</v>
      </c>
      <c r="B441">
        <v>4405697.22294601</v>
      </c>
      <c r="C441">
        <v>918902.984118774</v>
      </c>
      <c r="D441">
        <v>770046.121696841</v>
      </c>
      <c r="E441">
        <v>1542449.27196279</v>
      </c>
      <c r="F441">
        <v>231611.537610365</v>
      </c>
      <c r="G441">
        <v>942687.307557237</v>
      </c>
    </row>
    <row r="442" spans="1:7">
      <c r="A442">
        <v>440</v>
      </c>
      <c r="B442">
        <v>4405697.22295467</v>
      </c>
      <c r="C442">
        <v>918902.919115615</v>
      </c>
      <c r="D442">
        <v>770046.165516978</v>
      </c>
      <c r="E442">
        <v>1542449.27196279</v>
      </c>
      <c r="F442">
        <v>231611.545358548</v>
      </c>
      <c r="G442">
        <v>942687.321000739</v>
      </c>
    </row>
    <row r="443" spans="1:7">
      <c r="A443">
        <v>441</v>
      </c>
      <c r="B443">
        <v>4405697.22295316</v>
      </c>
      <c r="C443">
        <v>918903.543607739</v>
      </c>
      <c r="D443">
        <v>770045.886897462</v>
      </c>
      <c r="E443">
        <v>1542449.27196279</v>
      </c>
      <c r="F443">
        <v>231611.342076323</v>
      </c>
      <c r="G443">
        <v>942687.178408843</v>
      </c>
    </row>
    <row r="444" spans="1:7">
      <c r="A444">
        <v>442</v>
      </c>
      <c r="B444">
        <v>4405697.22295212</v>
      </c>
      <c r="C444">
        <v>918902.842967358</v>
      </c>
      <c r="D444">
        <v>770046.075823393</v>
      </c>
      <c r="E444">
        <v>1542449.27196279</v>
      </c>
      <c r="F444">
        <v>231611.675516698</v>
      </c>
      <c r="G444">
        <v>942687.356681879</v>
      </c>
    </row>
    <row r="445" spans="1:7">
      <c r="A445">
        <v>443</v>
      </c>
      <c r="B445">
        <v>4405697.22294896</v>
      </c>
      <c r="C445">
        <v>918901.92570763</v>
      </c>
      <c r="D445">
        <v>770046.33937285</v>
      </c>
      <c r="E445">
        <v>1542449.27196279</v>
      </c>
      <c r="F445">
        <v>231612.103310005</v>
      </c>
      <c r="G445">
        <v>942687.582595686</v>
      </c>
    </row>
    <row r="446" spans="1:7">
      <c r="A446">
        <v>444</v>
      </c>
      <c r="B446">
        <v>4405697.22294718</v>
      </c>
      <c r="C446">
        <v>918903.075375519</v>
      </c>
      <c r="D446">
        <v>770046.061113024</v>
      </c>
      <c r="E446">
        <v>1542449.27196279</v>
      </c>
      <c r="F446">
        <v>231611.526568168</v>
      </c>
      <c r="G446">
        <v>942687.287927678</v>
      </c>
    </row>
    <row r="447" spans="1:7">
      <c r="A447">
        <v>445</v>
      </c>
      <c r="B447">
        <v>4405697.22294344</v>
      </c>
      <c r="C447">
        <v>918902.781319803</v>
      </c>
      <c r="D447">
        <v>770046.111957311</v>
      </c>
      <c r="E447">
        <v>1542449.27196279</v>
      </c>
      <c r="F447">
        <v>231611.693720783</v>
      </c>
      <c r="G447">
        <v>942687.363982751</v>
      </c>
    </row>
    <row r="448" spans="1:7">
      <c r="A448">
        <v>446</v>
      </c>
      <c r="B448">
        <v>4405697.22294315</v>
      </c>
      <c r="C448">
        <v>918902.547308168</v>
      </c>
      <c r="D448">
        <v>770046.183613208</v>
      </c>
      <c r="E448">
        <v>1542449.27196279</v>
      </c>
      <c r="F448">
        <v>231611.797502962</v>
      </c>
      <c r="G448">
        <v>942687.422556016</v>
      </c>
    </row>
    <row r="449" spans="1:7">
      <c r="A449">
        <v>447</v>
      </c>
      <c r="B449">
        <v>4405697.22294248</v>
      </c>
      <c r="C449">
        <v>918902.632613634</v>
      </c>
      <c r="D449">
        <v>770046.164966172</v>
      </c>
      <c r="E449">
        <v>1542449.27196279</v>
      </c>
      <c r="F449">
        <v>231611.753422295</v>
      </c>
      <c r="G449">
        <v>942687.399977583</v>
      </c>
    </row>
    <row r="450" spans="1:7">
      <c r="A450">
        <v>448</v>
      </c>
      <c r="B450">
        <v>4405697.22294152</v>
      </c>
      <c r="C450">
        <v>918902.79825213</v>
      </c>
      <c r="D450">
        <v>770046.101156052</v>
      </c>
      <c r="E450">
        <v>1542449.27196279</v>
      </c>
      <c r="F450">
        <v>231611.690304598</v>
      </c>
      <c r="G450">
        <v>942687.361265949</v>
      </c>
    </row>
    <row r="451" spans="1:7">
      <c r="A451">
        <v>449</v>
      </c>
      <c r="B451">
        <v>4405697.22294158</v>
      </c>
      <c r="C451">
        <v>918902.892614527</v>
      </c>
      <c r="D451">
        <v>770046.049902869</v>
      </c>
      <c r="E451">
        <v>1542449.27196279</v>
      </c>
      <c r="F451">
        <v>231611.666891351</v>
      </c>
      <c r="G451">
        <v>942687.341570039</v>
      </c>
    </row>
    <row r="452" spans="1:7">
      <c r="A452">
        <v>450</v>
      </c>
      <c r="B452">
        <v>4405697.22294032</v>
      </c>
      <c r="C452">
        <v>918902.358227583</v>
      </c>
      <c r="D452">
        <v>770046.25381773</v>
      </c>
      <c r="E452">
        <v>1542449.27196279</v>
      </c>
      <c r="F452">
        <v>231611.874324195</v>
      </c>
      <c r="G452">
        <v>942687.464608022</v>
      </c>
    </row>
    <row r="453" spans="1:7">
      <c r="A453">
        <v>451</v>
      </c>
      <c r="B453">
        <v>4405697.2229394</v>
      </c>
      <c r="C453">
        <v>918902.122825924</v>
      </c>
      <c r="D453">
        <v>770046.347452213</v>
      </c>
      <c r="E453">
        <v>1542449.27196279</v>
      </c>
      <c r="F453">
        <v>231611.959738086</v>
      </c>
      <c r="G453">
        <v>942687.52096038</v>
      </c>
    </row>
    <row r="454" spans="1:7">
      <c r="A454">
        <v>452</v>
      </c>
      <c r="B454">
        <v>4405697.22294199</v>
      </c>
      <c r="C454">
        <v>918902.313657285</v>
      </c>
      <c r="D454">
        <v>770046.362258249</v>
      </c>
      <c r="E454">
        <v>1542449.27196279</v>
      </c>
      <c r="F454">
        <v>231611.811837057</v>
      </c>
      <c r="G454">
        <v>942687.463226603</v>
      </c>
    </row>
    <row r="455" spans="1:7">
      <c r="A455">
        <v>453</v>
      </c>
      <c r="B455">
        <v>4405697.22294102</v>
      </c>
      <c r="C455">
        <v>918902.103880673</v>
      </c>
      <c r="D455">
        <v>770046.362789608</v>
      </c>
      <c r="E455">
        <v>1542449.27196279</v>
      </c>
      <c r="F455">
        <v>231611.960759659</v>
      </c>
      <c r="G455">
        <v>942687.523548287</v>
      </c>
    </row>
    <row r="456" spans="1:7">
      <c r="A456">
        <v>454</v>
      </c>
      <c r="B456">
        <v>4405697.22293742</v>
      </c>
      <c r="C456">
        <v>918902.312348647</v>
      </c>
      <c r="D456">
        <v>770046.272163549</v>
      </c>
      <c r="E456">
        <v>1542449.27196279</v>
      </c>
      <c r="F456">
        <v>231611.889471056</v>
      </c>
      <c r="G456">
        <v>942687.476991375</v>
      </c>
    </row>
    <row r="457" spans="1:7">
      <c r="A457">
        <v>455</v>
      </c>
      <c r="B457">
        <v>4405697.22293528</v>
      </c>
      <c r="C457">
        <v>918901.860622262</v>
      </c>
      <c r="D457">
        <v>770046.367354741</v>
      </c>
      <c r="E457">
        <v>1542449.27196279</v>
      </c>
      <c r="F457">
        <v>231612.128916776</v>
      </c>
      <c r="G457">
        <v>942687.59407871</v>
      </c>
    </row>
    <row r="458" spans="1:7">
      <c r="A458">
        <v>456</v>
      </c>
      <c r="B458">
        <v>4405697.22293606</v>
      </c>
      <c r="C458">
        <v>918901.892516531</v>
      </c>
      <c r="D458">
        <v>770046.393055208</v>
      </c>
      <c r="E458">
        <v>1542449.27196279</v>
      </c>
      <c r="F458">
        <v>231612.084590113</v>
      </c>
      <c r="G458">
        <v>942687.580811412</v>
      </c>
    </row>
    <row r="459" spans="1:7">
      <c r="A459">
        <v>457</v>
      </c>
      <c r="B459">
        <v>4405697.22293729</v>
      </c>
      <c r="C459">
        <v>918901.419502451</v>
      </c>
      <c r="D459">
        <v>770046.443759629</v>
      </c>
      <c r="E459">
        <v>1542449.27196279</v>
      </c>
      <c r="F459">
        <v>231612.375264836</v>
      </c>
      <c r="G459">
        <v>942687.712447582</v>
      </c>
    </row>
    <row r="460" spans="1:7">
      <c r="A460">
        <v>458</v>
      </c>
      <c r="B460">
        <v>4405697.22293673</v>
      </c>
      <c r="C460">
        <v>918901.869682376</v>
      </c>
      <c r="D460">
        <v>770046.385997359</v>
      </c>
      <c r="E460">
        <v>1542449.27196279</v>
      </c>
      <c r="F460">
        <v>231612.105792503</v>
      </c>
      <c r="G460">
        <v>942687.589501695</v>
      </c>
    </row>
    <row r="461" spans="1:7">
      <c r="A461">
        <v>459</v>
      </c>
      <c r="B461">
        <v>4405697.22293617</v>
      </c>
      <c r="C461">
        <v>918902.015671183</v>
      </c>
      <c r="D461">
        <v>770046.342097086</v>
      </c>
      <c r="E461">
        <v>1542449.27196279</v>
      </c>
      <c r="F461">
        <v>231612.041158846</v>
      </c>
      <c r="G461">
        <v>942687.552046267</v>
      </c>
    </row>
    <row r="462" spans="1:7">
      <c r="A462">
        <v>460</v>
      </c>
      <c r="B462">
        <v>4405697.22293603</v>
      </c>
      <c r="C462">
        <v>918901.758466948</v>
      </c>
      <c r="D462">
        <v>770046.402610745</v>
      </c>
      <c r="E462">
        <v>1542449.27196279</v>
      </c>
      <c r="F462">
        <v>231612.170560561</v>
      </c>
      <c r="G462">
        <v>942687.619334985</v>
      </c>
    </row>
    <row r="463" spans="1:7">
      <c r="A463">
        <v>461</v>
      </c>
      <c r="B463">
        <v>4405697.22293267</v>
      </c>
      <c r="C463">
        <v>918901.954070179</v>
      </c>
      <c r="D463">
        <v>770046.357389303</v>
      </c>
      <c r="E463">
        <v>1542449.27196279</v>
      </c>
      <c r="F463">
        <v>231612.069943059</v>
      </c>
      <c r="G463">
        <v>942687.569567336</v>
      </c>
    </row>
    <row r="464" spans="1:7">
      <c r="A464">
        <v>462</v>
      </c>
      <c r="B464">
        <v>4405697.22293362</v>
      </c>
      <c r="C464">
        <v>918901.972137909</v>
      </c>
      <c r="D464">
        <v>770046.342051224</v>
      </c>
      <c r="E464">
        <v>1542449.27196279</v>
      </c>
      <c r="F464">
        <v>231612.069879966</v>
      </c>
      <c r="G464">
        <v>942687.566901728</v>
      </c>
    </row>
    <row r="465" spans="1:7">
      <c r="A465">
        <v>463</v>
      </c>
      <c r="B465">
        <v>4405697.22293307</v>
      </c>
      <c r="C465">
        <v>918901.65250583</v>
      </c>
      <c r="D465">
        <v>770046.434210483</v>
      </c>
      <c r="E465">
        <v>1542449.27196279</v>
      </c>
      <c r="F465">
        <v>231612.217566444</v>
      </c>
      <c r="G465">
        <v>942687.646687521</v>
      </c>
    </row>
    <row r="466" spans="1:7">
      <c r="A466">
        <v>464</v>
      </c>
      <c r="B466">
        <v>4405697.22293329</v>
      </c>
      <c r="C466">
        <v>918901.881232164</v>
      </c>
      <c r="D466">
        <v>770046.401096518</v>
      </c>
      <c r="E466">
        <v>1542449.27196279</v>
      </c>
      <c r="F466">
        <v>231612.084423079</v>
      </c>
      <c r="G466">
        <v>942687.584218741</v>
      </c>
    </row>
    <row r="467" spans="1:7">
      <c r="A467">
        <v>465</v>
      </c>
      <c r="B467">
        <v>4405697.2229329</v>
      </c>
      <c r="C467">
        <v>918902.384136234</v>
      </c>
      <c r="D467">
        <v>770046.192659525</v>
      </c>
      <c r="E467">
        <v>1542449.27196279</v>
      </c>
      <c r="F467">
        <v>231611.903181427</v>
      </c>
      <c r="G467">
        <v>942687.470992925</v>
      </c>
    </row>
    <row r="468" spans="1:7">
      <c r="A468">
        <v>466</v>
      </c>
      <c r="B468">
        <v>4405697.22293328</v>
      </c>
      <c r="C468">
        <v>918901.895884399</v>
      </c>
      <c r="D468">
        <v>770046.351898791</v>
      </c>
      <c r="E468">
        <v>1542449.27196279</v>
      </c>
      <c r="F468">
        <v>231612.116925485</v>
      </c>
      <c r="G468">
        <v>942687.586261816</v>
      </c>
    </row>
    <row r="469" spans="1:7">
      <c r="A469">
        <v>467</v>
      </c>
      <c r="B469">
        <v>4405697.22293425</v>
      </c>
      <c r="C469">
        <v>918901.949850273</v>
      </c>
      <c r="D469">
        <v>770046.414818083</v>
      </c>
      <c r="E469">
        <v>1542449.27196279</v>
      </c>
      <c r="F469">
        <v>231612.022683394</v>
      </c>
      <c r="G469">
        <v>942687.563619707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6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417426.278004483</v>
      </c>
      <c r="C2">
        <v>1200383.160621</v>
      </c>
    </row>
    <row r="3" spans="1:3">
      <c r="A3">
        <v>1</v>
      </c>
      <c r="B3">
        <v>4174262.78004482</v>
      </c>
      <c r="C3">
        <v>4858600.8382551</v>
      </c>
    </row>
    <row r="4" spans="1:3">
      <c r="A4">
        <v>2</v>
      </c>
      <c r="B4">
        <v>4052989.14398061</v>
      </c>
      <c r="C4">
        <v>4796213.73610422</v>
      </c>
    </row>
    <row r="5" spans="1:3">
      <c r="A5">
        <v>3</v>
      </c>
      <c r="B5">
        <v>3931895.84769551</v>
      </c>
      <c r="C5">
        <v>4733258.21730389</v>
      </c>
    </row>
    <row r="6" spans="1:3">
      <c r="A6">
        <v>4</v>
      </c>
      <c r="B6">
        <v>3810937.12817152</v>
      </c>
      <c r="C6">
        <v>4669879.33821132</v>
      </c>
    </row>
    <row r="7" spans="1:3">
      <c r="A7">
        <v>5</v>
      </c>
      <c r="B7">
        <v>3690077.53659277</v>
      </c>
      <c r="C7">
        <v>4606189.57900433</v>
      </c>
    </row>
    <row r="8" spans="1:3">
      <c r="A8">
        <v>6</v>
      </c>
      <c r="B8">
        <v>3569288.3337175</v>
      </c>
      <c r="C8">
        <v>4542280.1346428</v>
      </c>
    </row>
    <row r="9" spans="1:3">
      <c r="A9">
        <v>7</v>
      </c>
      <c r="B9">
        <v>3448545.08809084</v>
      </c>
      <c r="C9">
        <v>4478228.46895399</v>
      </c>
    </row>
    <row r="10" spans="1:3">
      <c r="A10">
        <v>8</v>
      </c>
      <c r="B10">
        <v>3327825.96079784</v>
      </c>
      <c r="C10">
        <v>4414103.72904919</v>
      </c>
    </row>
    <row r="11" spans="1:3">
      <c r="A11">
        <v>9</v>
      </c>
      <c r="B11">
        <v>3207110.3692597</v>
      </c>
      <c r="C11">
        <v>4349970.97459644</v>
      </c>
    </row>
    <row r="12" spans="1:3">
      <c r="A12">
        <v>10</v>
      </c>
      <c r="B12">
        <v>3086377.8258698</v>
      </c>
      <c r="C12">
        <v>4285894.85769941</v>
      </c>
    </row>
    <row r="13" spans="1:3">
      <c r="A13">
        <v>11</v>
      </c>
      <c r="B13">
        <v>2959464.59660314</v>
      </c>
      <c r="C13">
        <v>4224515.89369081</v>
      </c>
    </row>
    <row r="14" spans="1:3">
      <c r="A14">
        <v>12</v>
      </c>
      <c r="B14">
        <v>2832208.91423</v>
      </c>
      <c r="C14">
        <v>4163514.44499344</v>
      </c>
    </row>
    <row r="15" spans="1:3">
      <c r="A15">
        <v>13</v>
      </c>
      <c r="B15">
        <v>2704384.50346978</v>
      </c>
      <c r="C15">
        <v>4103138.7212916</v>
      </c>
    </row>
    <row r="16" spans="1:3">
      <c r="A16">
        <v>14</v>
      </c>
      <c r="B16">
        <v>2087131.39002241</v>
      </c>
      <c r="C16">
        <v>2826257.68401393</v>
      </c>
    </row>
    <row r="17" spans="1:3">
      <c r="A17">
        <v>15</v>
      </c>
      <c r="B17">
        <v>1851863.26002275</v>
      </c>
      <c r="C17">
        <v>2388618.65799038</v>
      </c>
    </row>
    <row r="18" spans="1:3">
      <c r="A18">
        <v>16</v>
      </c>
      <c r="B18">
        <v>1736635.62574261</v>
      </c>
      <c r="C18">
        <v>2260476.6189877</v>
      </c>
    </row>
    <row r="19" spans="1:3">
      <c r="A19">
        <v>17</v>
      </c>
      <c r="B19">
        <v>1646594.09604411</v>
      </c>
      <c r="C19">
        <v>2165401.04737835</v>
      </c>
    </row>
    <row r="20" spans="1:3">
      <c r="A20">
        <v>18</v>
      </c>
      <c r="B20">
        <v>1625090.84550803</v>
      </c>
      <c r="C20">
        <v>2157291.16204525</v>
      </c>
    </row>
    <row r="21" spans="1:3">
      <c r="A21">
        <v>19</v>
      </c>
      <c r="B21">
        <v>1559211.04673449</v>
      </c>
      <c r="C21">
        <v>2085762.07216396</v>
      </c>
    </row>
    <row r="22" spans="1:3">
      <c r="A22">
        <v>20</v>
      </c>
      <c r="B22">
        <v>1538068.5399132</v>
      </c>
      <c r="C22">
        <v>2077128.2428469</v>
      </c>
    </row>
    <row r="23" spans="1:3">
      <c r="A23">
        <v>21</v>
      </c>
      <c r="B23">
        <v>1487059.32482164</v>
      </c>
      <c r="C23">
        <v>2019500.93942213</v>
      </c>
    </row>
    <row r="24" spans="1:3">
      <c r="A24">
        <v>22</v>
      </c>
      <c r="B24">
        <v>1466252.68807091</v>
      </c>
      <c r="C24">
        <v>2010652.18214203</v>
      </c>
    </row>
    <row r="25" spans="1:3">
      <c r="A25">
        <v>23</v>
      </c>
      <c r="B25">
        <v>1426519.65985537</v>
      </c>
      <c r="C25">
        <v>1964679.40347626</v>
      </c>
    </row>
    <row r="26" spans="1:3">
      <c r="A26">
        <v>24</v>
      </c>
      <c r="B26">
        <v>1406097.82598126</v>
      </c>
      <c r="C26">
        <v>1955743.49597173</v>
      </c>
    </row>
    <row r="27" spans="1:3">
      <c r="A27">
        <v>25</v>
      </c>
      <c r="B27">
        <v>1375295.32057755</v>
      </c>
      <c r="C27">
        <v>1918589.68098704</v>
      </c>
    </row>
    <row r="28" spans="1:3">
      <c r="A28">
        <v>26</v>
      </c>
      <c r="B28">
        <v>1380471.41994773</v>
      </c>
      <c r="C28">
        <v>1921319.2615401</v>
      </c>
    </row>
    <row r="29" spans="1:3">
      <c r="A29">
        <v>27</v>
      </c>
      <c r="B29">
        <v>1455820.18689135</v>
      </c>
      <c r="C29">
        <v>1949689.05411697</v>
      </c>
    </row>
    <row r="30" spans="1:3">
      <c r="A30">
        <v>28</v>
      </c>
      <c r="B30">
        <v>1372633.16664859</v>
      </c>
      <c r="C30">
        <v>1884994.9922591</v>
      </c>
    </row>
    <row r="31" spans="1:3">
      <c r="A31">
        <v>29</v>
      </c>
      <c r="B31">
        <v>1271737.85943422</v>
      </c>
      <c r="C31">
        <v>1779931.93602881</v>
      </c>
    </row>
    <row r="32" spans="1:3">
      <c r="A32">
        <v>30</v>
      </c>
      <c r="B32">
        <v>1222164.20252833</v>
      </c>
      <c r="C32">
        <v>1718778.54465279</v>
      </c>
    </row>
    <row r="33" spans="1:3">
      <c r="A33">
        <v>31</v>
      </c>
      <c r="B33">
        <v>1178783.03969067</v>
      </c>
      <c r="C33">
        <v>1668538.56405668</v>
      </c>
    </row>
    <row r="34" spans="1:3">
      <c r="A34">
        <v>32</v>
      </c>
      <c r="B34">
        <v>1133748.63657827</v>
      </c>
      <c r="C34">
        <v>1648840.89249702</v>
      </c>
    </row>
    <row r="35" spans="1:3">
      <c r="A35">
        <v>33</v>
      </c>
      <c r="B35">
        <v>1148601.51154746</v>
      </c>
      <c r="C35">
        <v>1654875.57283605</v>
      </c>
    </row>
    <row r="36" spans="1:3">
      <c r="A36">
        <v>34</v>
      </c>
      <c r="B36">
        <v>1099110.80125368</v>
      </c>
      <c r="C36">
        <v>1610072.45023401</v>
      </c>
    </row>
    <row r="37" spans="1:3">
      <c r="A37">
        <v>35</v>
      </c>
      <c r="B37">
        <v>1100631.71542374</v>
      </c>
      <c r="C37">
        <v>1598712.83960748</v>
      </c>
    </row>
    <row r="38" spans="1:3">
      <c r="A38">
        <v>36</v>
      </c>
      <c r="B38">
        <v>1113823.60430853</v>
      </c>
      <c r="C38">
        <v>1604232.42239043</v>
      </c>
    </row>
    <row r="39" spans="1:3">
      <c r="A39">
        <v>37</v>
      </c>
      <c r="B39">
        <v>1071286.69273979</v>
      </c>
      <c r="C39">
        <v>1570904.18628634</v>
      </c>
    </row>
    <row r="40" spans="1:3">
      <c r="A40">
        <v>38</v>
      </c>
      <c r="B40">
        <v>1020517.6009981</v>
      </c>
      <c r="C40">
        <v>1541779.99850004</v>
      </c>
    </row>
    <row r="41" spans="1:3">
      <c r="A41">
        <v>39</v>
      </c>
      <c r="B41">
        <v>1032516.67776146</v>
      </c>
      <c r="C41">
        <v>1546806.80608936</v>
      </c>
    </row>
    <row r="42" spans="1:3">
      <c r="A42">
        <v>40</v>
      </c>
      <c r="B42">
        <v>1000941.46344977</v>
      </c>
      <c r="C42">
        <v>1522764.47601648</v>
      </c>
    </row>
    <row r="43" spans="1:3">
      <c r="A43">
        <v>41</v>
      </c>
      <c r="B43">
        <v>1015335.05911485</v>
      </c>
      <c r="C43">
        <v>1528745.85114638</v>
      </c>
    </row>
    <row r="44" spans="1:3">
      <c r="A44">
        <v>42</v>
      </c>
      <c r="B44">
        <v>954632.006920865</v>
      </c>
      <c r="C44">
        <v>1491771.24174822</v>
      </c>
    </row>
    <row r="45" spans="1:3">
      <c r="A45">
        <v>43</v>
      </c>
      <c r="B45">
        <v>910776.201461513</v>
      </c>
      <c r="C45">
        <v>1453645.30936535</v>
      </c>
    </row>
    <row r="46" spans="1:3">
      <c r="A46">
        <v>44</v>
      </c>
      <c r="B46">
        <v>872932.59182561</v>
      </c>
      <c r="C46">
        <v>1425500.2922502</v>
      </c>
    </row>
    <row r="47" spans="1:3">
      <c r="A47">
        <v>45</v>
      </c>
      <c r="B47">
        <v>833921.065831796</v>
      </c>
      <c r="C47">
        <v>1397905.07957425</v>
      </c>
    </row>
    <row r="48" spans="1:3">
      <c r="A48">
        <v>46</v>
      </c>
      <c r="B48">
        <v>816190.484003294</v>
      </c>
      <c r="C48">
        <v>1383297.96150091</v>
      </c>
    </row>
    <row r="49" spans="1:3">
      <c r="A49">
        <v>47</v>
      </c>
      <c r="B49">
        <v>824393.33476444</v>
      </c>
      <c r="C49">
        <v>1380687.37382171</v>
      </c>
    </row>
    <row r="50" spans="1:3">
      <c r="A50">
        <v>48</v>
      </c>
      <c r="B50">
        <v>829132.274580257</v>
      </c>
      <c r="C50">
        <v>1381480.9297825</v>
      </c>
    </row>
    <row r="51" spans="1:3">
      <c r="A51">
        <v>49</v>
      </c>
      <c r="B51">
        <v>786932.955605715</v>
      </c>
      <c r="C51">
        <v>1356766.51215544</v>
      </c>
    </row>
    <row r="52" spans="1:3">
      <c r="A52">
        <v>50</v>
      </c>
      <c r="B52">
        <v>771424.505673144</v>
      </c>
      <c r="C52">
        <v>1348521.67133967</v>
      </c>
    </row>
    <row r="53" spans="1:3">
      <c r="A53">
        <v>51</v>
      </c>
      <c r="B53">
        <v>775222.987818387</v>
      </c>
      <c r="C53">
        <v>1349134.82295796</v>
      </c>
    </row>
    <row r="54" spans="1:3">
      <c r="A54">
        <v>52</v>
      </c>
      <c r="B54">
        <v>745475.377121113</v>
      </c>
      <c r="C54">
        <v>1328893.08772678</v>
      </c>
    </row>
    <row r="55" spans="1:3">
      <c r="A55">
        <v>53</v>
      </c>
      <c r="B55">
        <v>729000.449903831</v>
      </c>
      <c r="C55">
        <v>1313564.04530004</v>
      </c>
    </row>
    <row r="56" spans="1:3">
      <c r="A56">
        <v>54</v>
      </c>
      <c r="B56">
        <v>725992.324846808</v>
      </c>
      <c r="C56">
        <v>1307847.4877445</v>
      </c>
    </row>
    <row r="57" spans="1:3">
      <c r="A57">
        <v>55</v>
      </c>
      <c r="B57">
        <v>728785.839999881</v>
      </c>
      <c r="C57">
        <v>1308215.99591683</v>
      </c>
    </row>
    <row r="58" spans="1:3">
      <c r="A58">
        <v>56</v>
      </c>
      <c r="B58">
        <v>708369.233888023</v>
      </c>
      <c r="C58">
        <v>1294513.61385483</v>
      </c>
    </row>
    <row r="59" spans="1:3">
      <c r="A59">
        <v>57</v>
      </c>
      <c r="B59">
        <v>690537.663685551</v>
      </c>
      <c r="C59">
        <v>1280295.61857052</v>
      </c>
    </row>
    <row r="60" spans="1:3">
      <c r="A60">
        <v>58</v>
      </c>
      <c r="B60">
        <v>660707.124694173</v>
      </c>
      <c r="C60">
        <v>1260470.01251875</v>
      </c>
    </row>
    <row r="61" spans="1:3">
      <c r="A61">
        <v>59</v>
      </c>
      <c r="B61">
        <v>639995.910521747</v>
      </c>
      <c r="C61">
        <v>1245055.19761186</v>
      </c>
    </row>
    <row r="62" spans="1:3">
      <c r="A62">
        <v>60</v>
      </c>
      <c r="B62">
        <v>626752.586562199</v>
      </c>
      <c r="C62">
        <v>1235889.68542182</v>
      </c>
    </row>
    <row r="63" spans="1:3">
      <c r="A63">
        <v>61</v>
      </c>
      <c r="B63">
        <v>614039.737258291</v>
      </c>
      <c r="C63">
        <v>1231243.56641045</v>
      </c>
    </row>
    <row r="64" spans="1:3">
      <c r="A64">
        <v>62</v>
      </c>
      <c r="B64">
        <v>612383.56494918</v>
      </c>
      <c r="C64">
        <v>1231343.10050537</v>
      </c>
    </row>
    <row r="65" spans="1:3">
      <c r="A65">
        <v>63</v>
      </c>
      <c r="B65">
        <v>596528.281612755</v>
      </c>
      <c r="C65">
        <v>1217307.16128354</v>
      </c>
    </row>
    <row r="66" spans="1:3">
      <c r="A66">
        <v>64</v>
      </c>
      <c r="B66">
        <v>591485.356969168</v>
      </c>
      <c r="C66">
        <v>1211044.76689419</v>
      </c>
    </row>
    <row r="67" spans="1:3">
      <c r="A67">
        <v>65</v>
      </c>
      <c r="B67">
        <v>588599.669919654</v>
      </c>
      <c r="C67">
        <v>1206998.2230814</v>
      </c>
    </row>
    <row r="68" spans="1:3">
      <c r="A68">
        <v>66</v>
      </c>
      <c r="B68">
        <v>590093.212551583</v>
      </c>
      <c r="C68">
        <v>1207293.90701111</v>
      </c>
    </row>
    <row r="69" spans="1:3">
      <c r="A69">
        <v>67</v>
      </c>
      <c r="B69">
        <v>568384.491799262</v>
      </c>
      <c r="C69">
        <v>1193121.21581896</v>
      </c>
    </row>
    <row r="70" spans="1:3">
      <c r="A70">
        <v>68</v>
      </c>
      <c r="B70">
        <v>560871.907549469</v>
      </c>
      <c r="C70">
        <v>1186142.39293587</v>
      </c>
    </row>
    <row r="71" spans="1:3">
      <c r="A71">
        <v>69</v>
      </c>
      <c r="B71">
        <v>550683.639901876</v>
      </c>
      <c r="C71">
        <v>1180776.15997347</v>
      </c>
    </row>
    <row r="72" spans="1:3">
      <c r="A72">
        <v>70</v>
      </c>
      <c r="B72">
        <v>552940.988392468</v>
      </c>
      <c r="C72">
        <v>1181392.56987805</v>
      </c>
    </row>
    <row r="73" spans="1:3">
      <c r="A73">
        <v>71</v>
      </c>
      <c r="B73">
        <v>539652.261752923</v>
      </c>
      <c r="C73">
        <v>1172718.82953145</v>
      </c>
    </row>
    <row r="74" spans="1:3">
      <c r="A74">
        <v>72</v>
      </c>
      <c r="B74">
        <v>526419.537503304</v>
      </c>
      <c r="C74">
        <v>1164275.74006723</v>
      </c>
    </row>
    <row r="75" spans="1:3">
      <c r="A75">
        <v>73</v>
      </c>
      <c r="B75">
        <v>510287.958156126</v>
      </c>
      <c r="C75">
        <v>1152649.1387598</v>
      </c>
    </row>
    <row r="76" spans="1:3">
      <c r="A76">
        <v>74</v>
      </c>
      <c r="B76">
        <v>501267.562947937</v>
      </c>
      <c r="C76">
        <v>1145840.01826395</v>
      </c>
    </row>
    <row r="77" spans="1:3">
      <c r="A77">
        <v>75</v>
      </c>
      <c r="B77">
        <v>492752.359193232</v>
      </c>
      <c r="C77">
        <v>1139657.25548655</v>
      </c>
    </row>
    <row r="78" spans="1:3">
      <c r="A78">
        <v>76</v>
      </c>
      <c r="B78">
        <v>495307.834017212</v>
      </c>
      <c r="C78">
        <v>1138838.40492874</v>
      </c>
    </row>
    <row r="79" spans="1:3">
      <c r="A79">
        <v>77</v>
      </c>
      <c r="B79">
        <v>493734.130183711</v>
      </c>
      <c r="C79">
        <v>1138405.34009325</v>
      </c>
    </row>
    <row r="80" spans="1:3">
      <c r="A80">
        <v>78</v>
      </c>
      <c r="B80">
        <v>478462.002664306</v>
      </c>
      <c r="C80">
        <v>1128943.02039208</v>
      </c>
    </row>
    <row r="81" spans="1:3">
      <c r="A81">
        <v>79</v>
      </c>
      <c r="B81">
        <v>471581.047154376</v>
      </c>
      <c r="C81">
        <v>1122844.30795339</v>
      </c>
    </row>
    <row r="82" spans="1:3">
      <c r="A82">
        <v>80</v>
      </c>
      <c r="B82">
        <v>464275.005128245</v>
      </c>
      <c r="C82">
        <v>1118984.72356329</v>
      </c>
    </row>
    <row r="83" spans="1:3">
      <c r="A83">
        <v>81</v>
      </c>
      <c r="B83">
        <v>465098.336607483</v>
      </c>
      <c r="C83">
        <v>1118908.65036966</v>
      </c>
    </row>
    <row r="84" spans="1:3">
      <c r="A84">
        <v>82</v>
      </c>
      <c r="B84">
        <v>452124.336438866</v>
      </c>
      <c r="C84">
        <v>1110141.93152205</v>
      </c>
    </row>
    <row r="85" spans="1:3">
      <c r="A85">
        <v>83</v>
      </c>
      <c r="B85">
        <v>446099.50446756</v>
      </c>
      <c r="C85">
        <v>1106572.28145427</v>
      </c>
    </row>
    <row r="86" spans="1:3">
      <c r="A86">
        <v>84</v>
      </c>
      <c r="B86">
        <v>443346.378687701</v>
      </c>
      <c r="C86">
        <v>1103636.17259282</v>
      </c>
    </row>
    <row r="87" spans="1:3">
      <c r="A87">
        <v>85</v>
      </c>
      <c r="B87">
        <v>437486.874842345</v>
      </c>
      <c r="C87">
        <v>1100547.57779657</v>
      </c>
    </row>
    <row r="88" spans="1:3">
      <c r="A88">
        <v>86</v>
      </c>
      <c r="B88">
        <v>437117.70934221</v>
      </c>
      <c r="C88">
        <v>1100217.85346104</v>
      </c>
    </row>
    <row r="89" spans="1:3">
      <c r="A89">
        <v>87</v>
      </c>
      <c r="B89">
        <v>425490.269047923</v>
      </c>
      <c r="C89">
        <v>1091994.35384354</v>
      </c>
    </row>
    <row r="90" spans="1:3">
      <c r="A90">
        <v>88</v>
      </c>
      <c r="B90">
        <v>417309.475851718</v>
      </c>
      <c r="C90">
        <v>1086523.46492909</v>
      </c>
    </row>
    <row r="91" spans="1:3">
      <c r="A91">
        <v>89</v>
      </c>
      <c r="B91">
        <v>409811.554044753</v>
      </c>
      <c r="C91">
        <v>1081419.52597494</v>
      </c>
    </row>
    <row r="92" spans="1:3">
      <c r="A92">
        <v>90</v>
      </c>
      <c r="B92">
        <v>402906.118312386</v>
      </c>
      <c r="C92">
        <v>1076612.52902479</v>
      </c>
    </row>
    <row r="93" spans="1:3">
      <c r="A93">
        <v>91</v>
      </c>
      <c r="B93">
        <v>401169.472051761</v>
      </c>
      <c r="C93">
        <v>1073414.36543053</v>
      </c>
    </row>
    <row r="94" spans="1:3">
      <c r="A94">
        <v>92</v>
      </c>
      <c r="B94">
        <v>392653.020357449</v>
      </c>
      <c r="C94">
        <v>1067868.19644469</v>
      </c>
    </row>
    <row r="95" spans="1:3">
      <c r="A95">
        <v>93</v>
      </c>
      <c r="B95">
        <v>383975.240982068</v>
      </c>
      <c r="C95">
        <v>1062700.68679532</v>
      </c>
    </row>
    <row r="96" spans="1:3">
      <c r="A96">
        <v>94</v>
      </c>
      <c r="B96">
        <v>382349.493864421</v>
      </c>
      <c r="C96">
        <v>1060744.87934933</v>
      </c>
    </row>
    <row r="97" spans="1:3">
      <c r="A97">
        <v>95</v>
      </c>
      <c r="B97">
        <v>383100.955472525</v>
      </c>
      <c r="C97">
        <v>1060848.24528426</v>
      </c>
    </row>
    <row r="98" spans="1:3">
      <c r="A98">
        <v>96</v>
      </c>
      <c r="B98">
        <v>374865.261352278</v>
      </c>
      <c r="C98">
        <v>1055077.1608478</v>
      </c>
    </row>
    <row r="99" spans="1:3">
      <c r="A99">
        <v>97</v>
      </c>
      <c r="B99">
        <v>369153.417630195</v>
      </c>
      <c r="C99">
        <v>1050994.53886921</v>
      </c>
    </row>
    <row r="100" spans="1:3">
      <c r="A100">
        <v>98</v>
      </c>
      <c r="B100">
        <v>367344.66000529</v>
      </c>
      <c r="C100">
        <v>1049230.96814035</v>
      </c>
    </row>
    <row r="101" spans="1:3">
      <c r="A101">
        <v>99</v>
      </c>
      <c r="B101">
        <v>366143.843151104</v>
      </c>
      <c r="C101">
        <v>1048884.98954953</v>
      </c>
    </row>
    <row r="102" spans="1:3">
      <c r="A102">
        <v>100</v>
      </c>
      <c r="B102">
        <v>363048.029582874</v>
      </c>
      <c r="C102">
        <v>1046394.92833059</v>
      </c>
    </row>
    <row r="103" spans="1:3">
      <c r="A103">
        <v>101</v>
      </c>
      <c r="B103">
        <v>355735.944167829</v>
      </c>
      <c r="C103">
        <v>1041318.06236061</v>
      </c>
    </row>
    <row r="104" spans="1:3">
      <c r="A104">
        <v>102</v>
      </c>
      <c r="B104">
        <v>350741.792002185</v>
      </c>
      <c r="C104">
        <v>1037603.84395206</v>
      </c>
    </row>
    <row r="105" spans="1:3">
      <c r="A105">
        <v>103</v>
      </c>
      <c r="B105">
        <v>346256.452849274</v>
      </c>
      <c r="C105">
        <v>1034276.77205077</v>
      </c>
    </row>
    <row r="106" spans="1:3">
      <c r="A106">
        <v>104</v>
      </c>
      <c r="B106">
        <v>341777.111518117</v>
      </c>
      <c r="C106">
        <v>1030996.57749824</v>
      </c>
    </row>
    <row r="107" spans="1:3">
      <c r="A107">
        <v>105</v>
      </c>
      <c r="B107">
        <v>334426.401625386</v>
      </c>
      <c r="C107">
        <v>1027131.19460733</v>
      </c>
    </row>
    <row r="108" spans="1:3">
      <c r="A108">
        <v>106</v>
      </c>
      <c r="B108">
        <v>329743.55564637</v>
      </c>
      <c r="C108">
        <v>1023527.08265366</v>
      </c>
    </row>
    <row r="109" spans="1:3">
      <c r="A109">
        <v>107</v>
      </c>
      <c r="B109">
        <v>326648.028636352</v>
      </c>
      <c r="C109">
        <v>1020641.6346435</v>
      </c>
    </row>
    <row r="110" spans="1:3">
      <c r="A110">
        <v>108</v>
      </c>
      <c r="B110">
        <v>323188.728424048</v>
      </c>
      <c r="C110">
        <v>1018732.47731202</v>
      </c>
    </row>
    <row r="111" spans="1:3">
      <c r="A111">
        <v>109</v>
      </c>
      <c r="B111">
        <v>323783.170757325</v>
      </c>
      <c r="C111">
        <v>1018844.1132092</v>
      </c>
    </row>
    <row r="112" spans="1:3">
      <c r="A112">
        <v>110</v>
      </c>
      <c r="B112">
        <v>318449.165826278</v>
      </c>
      <c r="C112">
        <v>1014965.79115839</v>
      </c>
    </row>
    <row r="113" spans="1:3">
      <c r="A113">
        <v>111</v>
      </c>
      <c r="B113">
        <v>314715.592093176</v>
      </c>
      <c r="C113">
        <v>1012259.90838046</v>
      </c>
    </row>
    <row r="114" spans="1:3">
      <c r="A114">
        <v>112</v>
      </c>
      <c r="B114">
        <v>311556.68922712</v>
      </c>
      <c r="C114">
        <v>1010394.99807151</v>
      </c>
    </row>
    <row r="115" spans="1:3">
      <c r="A115">
        <v>113</v>
      </c>
      <c r="B115">
        <v>312685.533817098</v>
      </c>
      <c r="C115">
        <v>1010797.79711642</v>
      </c>
    </row>
    <row r="116" spans="1:3">
      <c r="A116">
        <v>114</v>
      </c>
      <c r="B116">
        <v>309087.922751007</v>
      </c>
      <c r="C116">
        <v>1008514.49030589</v>
      </c>
    </row>
    <row r="117" spans="1:3">
      <c r="A117">
        <v>115</v>
      </c>
      <c r="B117">
        <v>304344.170629249</v>
      </c>
      <c r="C117">
        <v>1005014.66054768</v>
      </c>
    </row>
    <row r="118" spans="1:3">
      <c r="A118">
        <v>116</v>
      </c>
      <c r="B118">
        <v>300185.851119561</v>
      </c>
      <c r="C118">
        <v>1002139.05924717</v>
      </c>
    </row>
    <row r="119" spans="1:3">
      <c r="A119">
        <v>117</v>
      </c>
      <c r="B119">
        <v>296244.716973007</v>
      </c>
      <c r="C119">
        <v>999422.008607844</v>
      </c>
    </row>
    <row r="120" spans="1:3">
      <c r="A120">
        <v>118</v>
      </c>
      <c r="B120">
        <v>292450.087949822</v>
      </c>
      <c r="C120">
        <v>996805.899012984</v>
      </c>
    </row>
    <row r="121" spans="1:3">
      <c r="A121">
        <v>119</v>
      </c>
      <c r="B121">
        <v>292247.446860224</v>
      </c>
      <c r="C121">
        <v>995594.272370898</v>
      </c>
    </row>
    <row r="122" spans="1:3">
      <c r="A122">
        <v>120</v>
      </c>
      <c r="B122">
        <v>288227.339649383</v>
      </c>
      <c r="C122">
        <v>992764.613774711</v>
      </c>
    </row>
    <row r="123" spans="1:3">
      <c r="A123">
        <v>121</v>
      </c>
      <c r="B123">
        <v>283767.474067621</v>
      </c>
      <c r="C123">
        <v>989963.61211931</v>
      </c>
    </row>
    <row r="124" spans="1:3">
      <c r="A124">
        <v>122</v>
      </c>
      <c r="B124">
        <v>283439.379965846</v>
      </c>
      <c r="C124">
        <v>989246.871392427</v>
      </c>
    </row>
    <row r="125" spans="1:3">
      <c r="A125">
        <v>123</v>
      </c>
      <c r="B125">
        <v>283885.560618181</v>
      </c>
      <c r="C125">
        <v>989340.33449266</v>
      </c>
    </row>
    <row r="126" spans="1:3">
      <c r="A126">
        <v>124</v>
      </c>
      <c r="B126">
        <v>280124.371002052</v>
      </c>
      <c r="C126">
        <v>986569.17190706</v>
      </c>
    </row>
    <row r="127" spans="1:3">
      <c r="A127">
        <v>125</v>
      </c>
      <c r="B127">
        <v>277354.873996288</v>
      </c>
      <c r="C127">
        <v>984535.089900684</v>
      </c>
    </row>
    <row r="128" spans="1:3">
      <c r="A128">
        <v>126</v>
      </c>
      <c r="B128">
        <v>276699.066317331</v>
      </c>
      <c r="C128">
        <v>983710.000038118</v>
      </c>
    </row>
    <row r="129" spans="1:3">
      <c r="A129">
        <v>127</v>
      </c>
      <c r="B129">
        <v>275917.697129992</v>
      </c>
      <c r="C129">
        <v>983440.510341121</v>
      </c>
    </row>
    <row r="130" spans="1:3">
      <c r="A130">
        <v>128</v>
      </c>
      <c r="B130">
        <v>274908.528245302</v>
      </c>
      <c r="C130">
        <v>982409.863545899</v>
      </c>
    </row>
    <row r="131" spans="1:3">
      <c r="A131">
        <v>129</v>
      </c>
      <c r="B131">
        <v>271454.085899294</v>
      </c>
      <c r="C131">
        <v>979860.780926055</v>
      </c>
    </row>
    <row r="132" spans="1:3">
      <c r="A132">
        <v>130</v>
      </c>
      <c r="B132">
        <v>269077.93896464</v>
      </c>
      <c r="C132">
        <v>977957.277073966</v>
      </c>
    </row>
    <row r="133" spans="1:3">
      <c r="A133">
        <v>131</v>
      </c>
      <c r="B133">
        <v>267000.473929922</v>
      </c>
      <c r="C133">
        <v>976265.93833971</v>
      </c>
    </row>
    <row r="134" spans="1:3">
      <c r="A134">
        <v>132</v>
      </c>
      <c r="B134">
        <v>264926.545699089</v>
      </c>
      <c r="C134">
        <v>974564.40688023</v>
      </c>
    </row>
    <row r="135" spans="1:3">
      <c r="A135">
        <v>133</v>
      </c>
      <c r="B135">
        <v>260387.445827055</v>
      </c>
      <c r="C135">
        <v>972014.200265892</v>
      </c>
    </row>
    <row r="136" spans="1:3">
      <c r="A136">
        <v>134</v>
      </c>
      <c r="B136">
        <v>258239.047645579</v>
      </c>
      <c r="C136">
        <v>970236.320458262</v>
      </c>
    </row>
    <row r="137" spans="1:3">
      <c r="A137">
        <v>135</v>
      </c>
      <c r="B137">
        <v>257405.702793032</v>
      </c>
      <c r="C137">
        <v>969118.858784701</v>
      </c>
    </row>
    <row r="138" spans="1:3">
      <c r="A138">
        <v>136</v>
      </c>
      <c r="B138">
        <v>255522.953031689</v>
      </c>
      <c r="C138">
        <v>968048.054878563</v>
      </c>
    </row>
    <row r="139" spans="1:3">
      <c r="A139">
        <v>137</v>
      </c>
      <c r="B139">
        <v>255919.183967573</v>
      </c>
      <c r="C139">
        <v>968154.798226957</v>
      </c>
    </row>
    <row r="140" spans="1:3">
      <c r="A140">
        <v>138</v>
      </c>
      <c r="B140">
        <v>253583.203110222</v>
      </c>
      <c r="C140">
        <v>966268.48218676</v>
      </c>
    </row>
    <row r="141" spans="1:3">
      <c r="A141">
        <v>139</v>
      </c>
      <c r="B141">
        <v>251959.164274019</v>
      </c>
      <c r="C141">
        <v>964938.563778537</v>
      </c>
    </row>
    <row r="142" spans="1:3">
      <c r="A142">
        <v>140</v>
      </c>
      <c r="B142">
        <v>250240.624800497</v>
      </c>
      <c r="C142">
        <v>963885.423278608</v>
      </c>
    </row>
    <row r="143" spans="1:3">
      <c r="A143">
        <v>141</v>
      </c>
      <c r="B143">
        <v>251150.702426183</v>
      </c>
      <c r="C143">
        <v>964295.703441825</v>
      </c>
    </row>
    <row r="144" spans="1:3">
      <c r="A144">
        <v>142</v>
      </c>
      <c r="B144">
        <v>249839.273153816</v>
      </c>
      <c r="C144">
        <v>963336.115016735</v>
      </c>
    </row>
    <row r="145" spans="1:3">
      <c r="A145">
        <v>143</v>
      </c>
      <c r="B145">
        <v>247866.269292407</v>
      </c>
      <c r="C145">
        <v>961683.088903619</v>
      </c>
    </row>
    <row r="146" spans="1:3">
      <c r="A146">
        <v>144</v>
      </c>
      <c r="B146">
        <v>245814.800932618</v>
      </c>
      <c r="C146">
        <v>960131.327702891</v>
      </c>
    </row>
    <row r="147" spans="1:3">
      <c r="A147">
        <v>145</v>
      </c>
      <c r="B147">
        <v>243732.08653168</v>
      </c>
      <c r="C147">
        <v>958587.499063728</v>
      </c>
    </row>
    <row r="148" spans="1:3">
      <c r="A148">
        <v>146</v>
      </c>
      <c r="B148">
        <v>241698.608441362</v>
      </c>
      <c r="C148">
        <v>957111.737415896</v>
      </c>
    </row>
    <row r="149" spans="1:3">
      <c r="A149">
        <v>147</v>
      </c>
      <c r="B149">
        <v>243103.789297922</v>
      </c>
      <c r="C149">
        <v>957315.960400116</v>
      </c>
    </row>
    <row r="150" spans="1:3">
      <c r="A150">
        <v>148</v>
      </c>
      <c r="B150">
        <v>241569.937456071</v>
      </c>
      <c r="C150">
        <v>956021.971764981</v>
      </c>
    </row>
    <row r="151" spans="1:3">
      <c r="A151">
        <v>149</v>
      </c>
      <c r="B151">
        <v>239173.707142052</v>
      </c>
      <c r="C151">
        <v>954407.309169334</v>
      </c>
    </row>
    <row r="152" spans="1:3">
      <c r="A152">
        <v>150</v>
      </c>
      <c r="B152">
        <v>239746.952365862</v>
      </c>
      <c r="C152">
        <v>954447.623911758</v>
      </c>
    </row>
    <row r="153" spans="1:3">
      <c r="A153">
        <v>151</v>
      </c>
      <c r="B153">
        <v>240090.416373234</v>
      </c>
      <c r="C153">
        <v>954554.987333058</v>
      </c>
    </row>
    <row r="154" spans="1:3">
      <c r="A154">
        <v>152</v>
      </c>
      <c r="B154">
        <v>238676.930275155</v>
      </c>
      <c r="C154">
        <v>953296.130285635</v>
      </c>
    </row>
    <row r="155" spans="1:3">
      <c r="A155">
        <v>153</v>
      </c>
      <c r="B155">
        <v>237604.01674558</v>
      </c>
      <c r="C155">
        <v>952362.805972948</v>
      </c>
    </row>
    <row r="156" spans="1:3">
      <c r="A156">
        <v>154</v>
      </c>
      <c r="B156">
        <v>237945.376458731</v>
      </c>
      <c r="C156">
        <v>952292.681221467</v>
      </c>
    </row>
    <row r="157" spans="1:3">
      <c r="A157">
        <v>155</v>
      </c>
      <c r="B157">
        <v>238816.751613386</v>
      </c>
      <c r="C157">
        <v>952704.292387305</v>
      </c>
    </row>
    <row r="158" spans="1:3">
      <c r="A158">
        <v>156</v>
      </c>
      <c r="B158">
        <v>238542.913553437</v>
      </c>
      <c r="C158">
        <v>952341.3601388</v>
      </c>
    </row>
    <row r="159" spans="1:3">
      <c r="A159">
        <v>157</v>
      </c>
      <c r="B159">
        <v>238282.992546028</v>
      </c>
      <c r="C159">
        <v>952199.507246242</v>
      </c>
    </row>
    <row r="160" spans="1:3">
      <c r="A160">
        <v>158</v>
      </c>
      <c r="B160">
        <v>237368.707486255</v>
      </c>
      <c r="C160">
        <v>951186.842498996</v>
      </c>
    </row>
    <row r="161" spans="1:3">
      <c r="A161">
        <v>159</v>
      </c>
      <c r="B161">
        <v>237089.324535137</v>
      </c>
      <c r="C161">
        <v>950647.005393549</v>
      </c>
    </row>
    <row r="162" spans="1:3">
      <c r="A162">
        <v>160</v>
      </c>
      <c r="B162">
        <v>236916.259497249</v>
      </c>
      <c r="C162">
        <v>950138.419630722</v>
      </c>
    </row>
    <row r="163" spans="1:3">
      <c r="A163">
        <v>161</v>
      </c>
      <c r="B163">
        <v>233684.663893149</v>
      </c>
      <c r="C163">
        <v>948136.581632147</v>
      </c>
    </row>
    <row r="164" spans="1:3">
      <c r="A164">
        <v>162</v>
      </c>
      <c r="B164">
        <v>233285.953938718</v>
      </c>
      <c r="C164">
        <v>947524.694202242</v>
      </c>
    </row>
    <row r="165" spans="1:3">
      <c r="A165">
        <v>163</v>
      </c>
      <c r="B165">
        <v>234337.046947039</v>
      </c>
      <c r="C165">
        <v>947739.172471773</v>
      </c>
    </row>
    <row r="166" spans="1:3">
      <c r="A166">
        <v>164</v>
      </c>
      <c r="B166">
        <v>233178.275014526</v>
      </c>
      <c r="C166">
        <v>947047.844576099</v>
      </c>
    </row>
    <row r="167" spans="1:3">
      <c r="A167">
        <v>165</v>
      </c>
      <c r="B167">
        <v>233539.719756293</v>
      </c>
      <c r="C167">
        <v>947187.579223313</v>
      </c>
    </row>
    <row r="168" spans="1:3">
      <c r="A168">
        <v>166</v>
      </c>
      <c r="B168">
        <v>233019.96254868</v>
      </c>
      <c r="C168">
        <v>946561.53060196</v>
      </c>
    </row>
    <row r="169" spans="1:3">
      <c r="A169">
        <v>167</v>
      </c>
      <c r="B169">
        <v>233056.714428237</v>
      </c>
      <c r="C169">
        <v>946305.354822515</v>
      </c>
    </row>
    <row r="170" spans="1:3">
      <c r="A170">
        <v>168</v>
      </c>
      <c r="B170">
        <v>232133.961773786</v>
      </c>
      <c r="C170">
        <v>945712.625904671</v>
      </c>
    </row>
    <row r="171" spans="1:3">
      <c r="A171">
        <v>169</v>
      </c>
      <c r="B171">
        <v>232984.316258547</v>
      </c>
      <c r="C171">
        <v>946133.774692326</v>
      </c>
    </row>
    <row r="172" spans="1:3">
      <c r="A172">
        <v>170</v>
      </c>
      <c r="B172">
        <v>232513.766862919</v>
      </c>
      <c r="C172">
        <v>945750.27567302</v>
      </c>
    </row>
    <row r="173" spans="1:3">
      <c r="A173">
        <v>171</v>
      </c>
      <c r="B173">
        <v>232853.255355867</v>
      </c>
      <c r="C173">
        <v>945937.793264682</v>
      </c>
    </row>
    <row r="174" spans="1:3">
      <c r="A174">
        <v>172</v>
      </c>
      <c r="B174">
        <v>232217.368232914</v>
      </c>
      <c r="C174">
        <v>945182.373139588</v>
      </c>
    </row>
    <row r="175" spans="1:3">
      <c r="A175">
        <v>173</v>
      </c>
      <c r="B175">
        <v>231428.895668286</v>
      </c>
      <c r="C175">
        <v>944455.056599866</v>
      </c>
    </row>
    <row r="176" spans="1:3">
      <c r="A176">
        <v>174</v>
      </c>
      <c r="B176">
        <v>230451.566964496</v>
      </c>
      <c r="C176">
        <v>943665.688847657</v>
      </c>
    </row>
    <row r="177" spans="1:3">
      <c r="A177">
        <v>175</v>
      </c>
      <c r="B177">
        <v>233487.191624241</v>
      </c>
      <c r="C177">
        <v>945100.075047029</v>
      </c>
    </row>
    <row r="178" spans="1:3">
      <c r="A178">
        <v>176</v>
      </c>
      <c r="B178">
        <v>234145.599218692</v>
      </c>
      <c r="C178">
        <v>945433.826344206</v>
      </c>
    </row>
    <row r="179" spans="1:3">
      <c r="A179">
        <v>177</v>
      </c>
      <c r="B179">
        <v>231962.798770071</v>
      </c>
      <c r="C179">
        <v>944023.724256901</v>
      </c>
    </row>
    <row r="180" spans="1:3">
      <c r="A180">
        <v>178</v>
      </c>
      <c r="B180">
        <v>230740.323769178</v>
      </c>
      <c r="C180">
        <v>943388.298802519</v>
      </c>
    </row>
    <row r="181" spans="1:3">
      <c r="A181">
        <v>179</v>
      </c>
      <c r="B181">
        <v>232274.560732075</v>
      </c>
      <c r="C181">
        <v>944195.562285571</v>
      </c>
    </row>
    <row r="182" spans="1:3">
      <c r="A182">
        <v>180</v>
      </c>
      <c r="B182">
        <v>231973.791361221</v>
      </c>
      <c r="C182">
        <v>943793.982033478</v>
      </c>
    </row>
    <row r="183" spans="1:3">
      <c r="A183">
        <v>181</v>
      </c>
      <c r="B183">
        <v>231498.968822874</v>
      </c>
      <c r="C183">
        <v>943449.677060785</v>
      </c>
    </row>
    <row r="184" spans="1:3">
      <c r="A184">
        <v>182</v>
      </c>
      <c r="B184">
        <v>232938.212637499</v>
      </c>
      <c r="C184">
        <v>944292.948372065</v>
      </c>
    </row>
    <row r="185" spans="1:3">
      <c r="A185">
        <v>183</v>
      </c>
      <c r="B185">
        <v>232200.452460059</v>
      </c>
      <c r="C185">
        <v>943859.441049993</v>
      </c>
    </row>
    <row r="186" spans="1:3">
      <c r="A186">
        <v>184</v>
      </c>
      <c r="B186">
        <v>232036.971940203</v>
      </c>
      <c r="C186">
        <v>943873.376189968</v>
      </c>
    </row>
    <row r="187" spans="1:3">
      <c r="A187">
        <v>185</v>
      </c>
      <c r="B187">
        <v>232243.195393004</v>
      </c>
      <c r="C187">
        <v>943745.555624094</v>
      </c>
    </row>
    <row r="188" spans="1:3">
      <c r="A188">
        <v>186</v>
      </c>
      <c r="B188">
        <v>231859.988681112</v>
      </c>
      <c r="C188">
        <v>943393.27332114</v>
      </c>
    </row>
    <row r="189" spans="1:3">
      <c r="A189">
        <v>187</v>
      </c>
      <c r="B189">
        <v>232149.171501159</v>
      </c>
      <c r="C189">
        <v>943694.14983002</v>
      </c>
    </row>
    <row r="190" spans="1:3">
      <c r="A190">
        <v>188</v>
      </c>
      <c r="B190">
        <v>233464.026759375</v>
      </c>
      <c r="C190">
        <v>944493.834328823</v>
      </c>
    </row>
    <row r="191" spans="1:3">
      <c r="A191">
        <v>189</v>
      </c>
      <c r="B191">
        <v>233778.13381252</v>
      </c>
      <c r="C191">
        <v>944478.72957931</v>
      </c>
    </row>
    <row r="192" spans="1:3">
      <c r="A192">
        <v>190</v>
      </c>
      <c r="B192">
        <v>230128.636513496</v>
      </c>
      <c r="C192">
        <v>942430.934517666</v>
      </c>
    </row>
    <row r="193" spans="1:3">
      <c r="A193">
        <v>191</v>
      </c>
      <c r="B193">
        <v>232409.085946868</v>
      </c>
      <c r="C193">
        <v>943803.334606593</v>
      </c>
    </row>
    <row r="194" spans="1:3">
      <c r="A194">
        <v>192</v>
      </c>
      <c r="B194">
        <v>232336.865637534</v>
      </c>
      <c r="C194">
        <v>943756.083712214</v>
      </c>
    </row>
    <row r="195" spans="1:3">
      <c r="A195">
        <v>193</v>
      </c>
      <c r="B195">
        <v>233060.946253913</v>
      </c>
      <c r="C195">
        <v>944181.159555792</v>
      </c>
    </row>
    <row r="196" spans="1:3">
      <c r="A196">
        <v>194</v>
      </c>
      <c r="B196">
        <v>232294.991322682</v>
      </c>
      <c r="C196">
        <v>943769.282915016</v>
      </c>
    </row>
    <row r="197" spans="1:3">
      <c r="A197">
        <v>195</v>
      </c>
      <c r="B197">
        <v>232198.1015718</v>
      </c>
      <c r="C197">
        <v>943739.823627653</v>
      </c>
    </row>
    <row r="198" spans="1:3">
      <c r="A198">
        <v>196</v>
      </c>
      <c r="B198">
        <v>232057.723612407</v>
      </c>
      <c r="C198">
        <v>943637.384928716</v>
      </c>
    </row>
    <row r="199" spans="1:3">
      <c r="A199">
        <v>197</v>
      </c>
      <c r="B199">
        <v>231797.408422123</v>
      </c>
      <c r="C199">
        <v>943485.115156474</v>
      </c>
    </row>
    <row r="200" spans="1:3">
      <c r="A200">
        <v>198</v>
      </c>
      <c r="B200">
        <v>232427.601481182</v>
      </c>
      <c r="C200">
        <v>943815.21834982</v>
      </c>
    </row>
    <row r="201" spans="1:3">
      <c r="A201">
        <v>199</v>
      </c>
      <c r="B201">
        <v>232937.273665326</v>
      </c>
      <c r="C201">
        <v>944087.009348792</v>
      </c>
    </row>
    <row r="202" spans="1:3">
      <c r="A202">
        <v>200</v>
      </c>
      <c r="B202">
        <v>232412.127524213</v>
      </c>
      <c r="C202">
        <v>943754.800956081</v>
      </c>
    </row>
    <row r="203" spans="1:3">
      <c r="A203">
        <v>201</v>
      </c>
      <c r="B203">
        <v>231646.238180588</v>
      </c>
      <c r="C203">
        <v>943367.041111317</v>
      </c>
    </row>
    <row r="204" spans="1:3">
      <c r="A204">
        <v>202</v>
      </c>
      <c r="B204">
        <v>232010.216915517</v>
      </c>
      <c r="C204">
        <v>943520.652481819</v>
      </c>
    </row>
    <row r="205" spans="1:3">
      <c r="A205">
        <v>203</v>
      </c>
      <c r="B205">
        <v>231130.914590196</v>
      </c>
      <c r="C205">
        <v>943097.861003159</v>
      </c>
    </row>
    <row r="206" spans="1:3">
      <c r="A206">
        <v>204</v>
      </c>
      <c r="B206">
        <v>232739.351670104</v>
      </c>
      <c r="C206">
        <v>943944.649142906</v>
      </c>
    </row>
    <row r="207" spans="1:3">
      <c r="A207">
        <v>205</v>
      </c>
      <c r="B207">
        <v>232499.828273275</v>
      </c>
      <c r="C207">
        <v>943611.374646007</v>
      </c>
    </row>
    <row r="208" spans="1:3">
      <c r="A208">
        <v>206</v>
      </c>
      <c r="B208">
        <v>232340.257247697</v>
      </c>
      <c r="C208">
        <v>943506.158413791</v>
      </c>
    </row>
    <row r="209" spans="1:3">
      <c r="A209">
        <v>207</v>
      </c>
      <c r="B209">
        <v>232161.060199274</v>
      </c>
      <c r="C209">
        <v>943410.190384332</v>
      </c>
    </row>
    <row r="210" spans="1:3">
      <c r="A210">
        <v>208</v>
      </c>
      <c r="B210">
        <v>232389.253046986</v>
      </c>
      <c r="C210">
        <v>943505.401263801</v>
      </c>
    </row>
    <row r="211" spans="1:3">
      <c r="A211">
        <v>209</v>
      </c>
      <c r="B211">
        <v>232401.637821107</v>
      </c>
      <c r="C211">
        <v>943512.954768506</v>
      </c>
    </row>
    <row r="212" spans="1:3">
      <c r="A212">
        <v>210</v>
      </c>
      <c r="B212">
        <v>232300.868968175</v>
      </c>
      <c r="C212">
        <v>943417.944482482</v>
      </c>
    </row>
    <row r="213" spans="1:3">
      <c r="A213">
        <v>211</v>
      </c>
      <c r="B213">
        <v>232090.613182299</v>
      </c>
      <c r="C213">
        <v>943277.056076102</v>
      </c>
    </row>
    <row r="214" spans="1:3">
      <c r="A214">
        <v>212</v>
      </c>
      <c r="B214">
        <v>232301.243979369</v>
      </c>
      <c r="C214">
        <v>943393.67902151</v>
      </c>
    </row>
    <row r="215" spans="1:3">
      <c r="A215">
        <v>213</v>
      </c>
      <c r="B215">
        <v>231986.799402529</v>
      </c>
      <c r="C215">
        <v>943192.441192321</v>
      </c>
    </row>
    <row r="216" spans="1:3">
      <c r="A216">
        <v>214</v>
      </c>
      <c r="B216">
        <v>231822.745991859</v>
      </c>
      <c r="C216">
        <v>943105.745409886</v>
      </c>
    </row>
    <row r="217" spans="1:3">
      <c r="A217">
        <v>215</v>
      </c>
      <c r="B217">
        <v>231272.803778338</v>
      </c>
      <c r="C217">
        <v>942765.992111189</v>
      </c>
    </row>
    <row r="218" spans="1:3">
      <c r="A218">
        <v>216</v>
      </c>
      <c r="B218">
        <v>231156.311241277</v>
      </c>
      <c r="C218">
        <v>942728.263239736</v>
      </c>
    </row>
    <row r="219" spans="1:3">
      <c r="A219">
        <v>217</v>
      </c>
      <c r="B219">
        <v>231309.708309328</v>
      </c>
      <c r="C219">
        <v>942754.952524229</v>
      </c>
    </row>
    <row r="220" spans="1:3">
      <c r="A220">
        <v>218</v>
      </c>
      <c r="B220">
        <v>231510.216789107</v>
      </c>
      <c r="C220">
        <v>942855.905089907</v>
      </c>
    </row>
    <row r="221" spans="1:3">
      <c r="A221">
        <v>219</v>
      </c>
      <c r="B221">
        <v>231979.066288008</v>
      </c>
      <c r="C221">
        <v>943078.437933823</v>
      </c>
    </row>
    <row r="222" spans="1:3">
      <c r="A222">
        <v>220</v>
      </c>
      <c r="B222">
        <v>231383.070427193</v>
      </c>
      <c r="C222">
        <v>942778.599023386</v>
      </c>
    </row>
    <row r="223" spans="1:3">
      <c r="A223">
        <v>221</v>
      </c>
      <c r="B223">
        <v>231106.021798025</v>
      </c>
      <c r="C223">
        <v>942605.17211497</v>
      </c>
    </row>
    <row r="224" spans="1:3">
      <c r="A224">
        <v>222</v>
      </c>
      <c r="B224">
        <v>231081.168287261</v>
      </c>
      <c r="C224">
        <v>942601.567445648</v>
      </c>
    </row>
    <row r="225" spans="1:3">
      <c r="A225">
        <v>223</v>
      </c>
      <c r="B225">
        <v>230946.193845659</v>
      </c>
      <c r="C225">
        <v>942491.40999283</v>
      </c>
    </row>
    <row r="226" spans="1:3">
      <c r="A226">
        <v>224</v>
      </c>
      <c r="B226">
        <v>230895.0488506</v>
      </c>
      <c r="C226">
        <v>942466.291204651</v>
      </c>
    </row>
    <row r="227" spans="1:3">
      <c r="A227">
        <v>225</v>
      </c>
      <c r="B227">
        <v>230989.114677798</v>
      </c>
      <c r="C227">
        <v>942504.45437848</v>
      </c>
    </row>
    <row r="228" spans="1:3">
      <c r="A228">
        <v>226</v>
      </c>
      <c r="B228">
        <v>231067.87860074</v>
      </c>
      <c r="C228">
        <v>942548.924827606</v>
      </c>
    </row>
    <row r="229" spans="1:3">
      <c r="A229">
        <v>227</v>
      </c>
      <c r="B229">
        <v>231206.082967924</v>
      </c>
      <c r="C229">
        <v>942624.27254532</v>
      </c>
    </row>
    <row r="230" spans="1:3">
      <c r="A230">
        <v>228</v>
      </c>
      <c r="B230">
        <v>231042.942170662</v>
      </c>
      <c r="C230">
        <v>942540.356349429</v>
      </c>
    </row>
    <row r="231" spans="1:3">
      <c r="A231">
        <v>229</v>
      </c>
      <c r="B231">
        <v>231564.883858246</v>
      </c>
      <c r="C231">
        <v>942762.477433673</v>
      </c>
    </row>
    <row r="232" spans="1:3">
      <c r="A232">
        <v>230</v>
      </c>
      <c r="B232">
        <v>230880.939466142</v>
      </c>
      <c r="C232">
        <v>942427.153588158</v>
      </c>
    </row>
    <row r="233" spans="1:3">
      <c r="A233">
        <v>231</v>
      </c>
      <c r="B233">
        <v>230581.688316948</v>
      </c>
      <c r="C233">
        <v>942257.446857554</v>
      </c>
    </row>
    <row r="234" spans="1:3">
      <c r="A234">
        <v>232</v>
      </c>
      <c r="B234">
        <v>230864.223689134</v>
      </c>
      <c r="C234">
        <v>942466.825944254</v>
      </c>
    </row>
    <row r="235" spans="1:3">
      <c r="A235">
        <v>233</v>
      </c>
      <c r="B235">
        <v>231342.766912487</v>
      </c>
      <c r="C235">
        <v>942714.992834208</v>
      </c>
    </row>
    <row r="236" spans="1:3">
      <c r="A236">
        <v>234</v>
      </c>
      <c r="B236">
        <v>231055.902570813</v>
      </c>
      <c r="C236">
        <v>942548.263305527</v>
      </c>
    </row>
    <row r="237" spans="1:3">
      <c r="A237">
        <v>235</v>
      </c>
      <c r="B237">
        <v>230900.068583703</v>
      </c>
      <c r="C237">
        <v>942468.579693739</v>
      </c>
    </row>
    <row r="238" spans="1:3">
      <c r="A238">
        <v>236</v>
      </c>
      <c r="B238">
        <v>231152.613232911</v>
      </c>
      <c r="C238">
        <v>942600.040326911</v>
      </c>
    </row>
    <row r="239" spans="1:3">
      <c r="A239">
        <v>237</v>
      </c>
      <c r="B239">
        <v>231164.705865041</v>
      </c>
      <c r="C239">
        <v>942602.616199584</v>
      </c>
    </row>
    <row r="240" spans="1:3">
      <c r="A240">
        <v>238</v>
      </c>
      <c r="B240">
        <v>231379.705741442</v>
      </c>
      <c r="C240">
        <v>942726.943786998</v>
      </c>
    </row>
    <row r="241" spans="1:3">
      <c r="A241">
        <v>239</v>
      </c>
      <c r="B241">
        <v>231720.334323818</v>
      </c>
      <c r="C241">
        <v>942916.08889489</v>
      </c>
    </row>
    <row r="242" spans="1:3">
      <c r="A242">
        <v>240</v>
      </c>
      <c r="B242">
        <v>231390.819597187</v>
      </c>
      <c r="C242">
        <v>942733.828357918</v>
      </c>
    </row>
    <row r="243" spans="1:3">
      <c r="A243">
        <v>241</v>
      </c>
      <c r="B243">
        <v>231257.11268101</v>
      </c>
      <c r="C243">
        <v>942634.048905167</v>
      </c>
    </row>
    <row r="244" spans="1:3">
      <c r="A244">
        <v>242</v>
      </c>
      <c r="B244">
        <v>231322.751329247</v>
      </c>
      <c r="C244">
        <v>942665.880864153</v>
      </c>
    </row>
    <row r="245" spans="1:3">
      <c r="A245">
        <v>243</v>
      </c>
      <c r="B245">
        <v>231645.3665082</v>
      </c>
      <c r="C245">
        <v>942808.063882412</v>
      </c>
    </row>
    <row r="246" spans="1:3">
      <c r="A246">
        <v>244</v>
      </c>
      <c r="B246">
        <v>231609.144001982</v>
      </c>
      <c r="C246">
        <v>942788.335044273</v>
      </c>
    </row>
    <row r="247" spans="1:3">
      <c r="A247">
        <v>245</v>
      </c>
      <c r="B247">
        <v>231730.452830148</v>
      </c>
      <c r="C247">
        <v>942865.937405817</v>
      </c>
    </row>
    <row r="248" spans="1:3">
      <c r="A248">
        <v>246</v>
      </c>
      <c r="B248">
        <v>231561.625767253</v>
      </c>
      <c r="C248">
        <v>942757.695615151</v>
      </c>
    </row>
    <row r="249" spans="1:3">
      <c r="A249">
        <v>247</v>
      </c>
      <c r="B249">
        <v>231623.410132278</v>
      </c>
      <c r="C249">
        <v>942767.091897758</v>
      </c>
    </row>
    <row r="250" spans="1:3">
      <c r="A250">
        <v>248</v>
      </c>
      <c r="B250">
        <v>231591.412145394</v>
      </c>
      <c r="C250">
        <v>942750.325783542</v>
      </c>
    </row>
    <row r="251" spans="1:3">
      <c r="A251">
        <v>249</v>
      </c>
      <c r="B251">
        <v>231540.385418641</v>
      </c>
      <c r="C251">
        <v>942722.571154771</v>
      </c>
    </row>
    <row r="252" spans="1:3">
      <c r="A252">
        <v>250</v>
      </c>
      <c r="B252">
        <v>231586.849082267</v>
      </c>
      <c r="C252">
        <v>942750.675572426</v>
      </c>
    </row>
    <row r="253" spans="1:3">
      <c r="A253">
        <v>251</v>
      </c>
      <c r="B253">
        <v>231676.961247589</v>
      </c>
      <c r="C253">
        <v>942784.208697951</v>
      </c>
    </row>
    <row r="254" spans="1:3">
      <c r="A254">
        <v>252</v>
      </c>
      <c r="B254">
        <v>231495.590516516</v>
      </c>
      <c r="C254">
        <v>942683.420599745</v>
      </c>
    </row>
    <row r="255" spans="1:3">
      <c r="A255">
        <v>253</v>
      </c>
      <c r="B255">
        <v>231750.136509521</v>
      </c>
      <c r="C255">
        <v>942808.14600188</v>
      </c>
    </row>
    <row r="256" spans="1:3">
      <c r="A256">
        <v>254</v>
      </c>
      <c r="B256">
        <v>231692.003037219</v>
      </c>
      <c r="C256">
        <v>942763.825688383</v>
      </c>
    </row>
    <row r="257" spans="1:3">
      <c r="A257">
        <v>255</v>
      </c>
      <c r="B257">
        <v>231917.770550176</v>
      </c>
      <c r="C257">
        <v>942871.178598509</v>
      </c>
    </row>
    <row r="258" spans="1:3">
      <c r="A258">
        <v>256</v>
      </c>
      <c r="B258">
        <v>231638.821507351</v>
      </c>
      <c r="C258">
        <v>942730.412809528</v>
      </c>
    </row>
    <row r="259" spans="1:3">
      <c r="A259">
        <v>257</v>
      </c>
      <c r="B259">
        <v>231808.506515855</v>
      </c>
      <c r="C259">
        <v>942821.787171015</v>
      </c>
    </row>
    <row r="260" spans="1:3">
      <c r="A260">
        <v>258</v>
      </c>
      <c r="B260">
        <v>231553.96252064</v>
      </c>
      <c r="C260">
        <v>942702.183940671</v>
      </c>
    </row>
    <row r="261" spans="1:3">
      <c r="A261">
        <v>259</v>
      </c>
      <c r="B261">
        <v>231621.691931725</v>
      </c>
      <c r="C261">
        <v>942732.528650037</v>
      </c>
    </row>
    <row r="262" spans="1:3">
      <c r="A262">
        <v>260</v>
      </c>
      <c r="B262">
        <v>231681.354268475</v>
      </c>
      <c r="C262">
        <v>942746.81225944</v>
      </c>
    </row>
    <row r="263" spans="1:3">
      <c r="A263">
        <v>261</v>
      </c>
      <c r="B263">
        <v>231663.380194406</v>
      </c>
      <c r="C263">
        <v>942737.014071704</v>
      </c>
    </row>
    <row r="264" spans="1:3">
      <c r="A264">
        <v>262</v>
      </c>
      <c r="B264">
        <v>231664.785751306</v>
      </c>
      <c r="C264">
        <v>942735.644865085</v>
      </c>
    </row>
    <row r="265" spans="1:3">
      <c r="A265">
        <v>263</v>
      </c>
      <c r="B265">
        <v>231669.376954318</v>
      </c>
      <c r="C265">
        <v>942744.169364633</v>
      </c>
    </row>
    <row r="266" spans="1:3">
      <c r="A266">
        <v>264</v>
      </c>
      <c r="B266">
        <v>231694.929268736</v>
      </c>
      <c r="C266">
        <v>942752.113531252</v>
      </c>
    </row>
    <row r="267" spans="1:3">
      <c r="A267">
        <v>265</v>
      </c>
      <c r="B267">
        <v>231743.922601983</v>
      </c>
      <c r="C267">
        <v>942780.814456025</v>
      </c>
    </row>
    <row r="268" spans="1:3">
      <c r="A268">
        <v>266</v>
      </c>
      <c r="B268">
        <v>231577.158040224</v>
      </c>
      <c r="C268">
        <v>942688.329042014</v>
      </c>
    </row>
    <row r="269" spans="1:3">
      <c r="A269">
        <v>267</v>
      </c>
      <c r="B269">
        <v>231571.223763449</v>
      </c>
      <c r="C269">
        <v>942687.760684167</v>
      </c>
    </row>
    <row r="270" spans="1:3">
      <c r="A270">
        <v>268</v>
      </c>
      <c r="B270">
        <v>231484.31494464</v>
      </c>
      <c r="C270">
        <v>942641.772522976</v>
      </c>
    </row>
    <row r="271" spans="1:3">
      <c r="A271">
        <v>269</v>
      </c>
      <c r="B271">
        <v>231537.577912541</v>
      </c>
      <c r="C271">
        <v>942671.52831738</v>
      </c>
    </row>
    <row r="272" spans="1:3">
      <c r="A272">
        <v>270</v>
      </c>
      <c r="B272">
        <v>231666.934401979</v>
      </c>
      <c r="C272">
        <v>942724.948068003</v>
      </c>
    </row>
    <row r="273" spans="1:3">
      <c r="A273">
        <v>271</v>
      </c>
      <c r="B273">
        <v>231698.679480527</v>
      </c>
      <c r="C273">
        <v>942735.802492456</v>
      </c>
    </row>
    <row r="274" spans="1:3">
      <c r="A274">
        <v>272</v>
      </c>
      <c r="B274">
        <v>231553.312266066</v>
      </c>
      <c r="C274">
        <v>942654.522304746</v>
      </c>
    </row>
    <row r="275" spans="1:3">
      <c r="A275">
        <v>273</v>
      </c>
      <c r="B275">
        <v>231694.740563101</v>
      </c>
      <c r="C275">
        <v>942728.31834157</v>
      </c>
    </row>
    <row r="276" spans="1:3">
      <c r="A276">
        <v>274</v>
      </c>
      <c r="B276">
        <v>231748.635824694</v>
      </c>
      <c r="C276">
        <v>942773.454844129</v>
      </c>
    </row>
    <row r="277" spans="1:3">
      <c r="A277">
        <v>275</v>
      </c>
      <c r="B277">
        <v>231657.047896671</v>
      </c>
      <c r="C277">
        <v>942709.805357741</v>
      </c>
    </row>
    <row r="278" spans="1:3">
      <c r="A278">
        <v>276</v>
      </c>
      <c r="B278">
        <v>231730.506610219</v>
      </c>
      <c r="C278">
        <v>942755.360902682</v>
      </c>
    </row>
    <row r="279" spans="1:3">
      <c r="A279">
        <v>277</v>
      </c>
      <c r="B279">
        <v>231695.33291091</v>
      </c>
      <c r="C279">
        <v>942731.474414404</v>
      </c>
    </row>
    <row r="280" spans="1:3">
      <c r="A280">
        <v>278</v>
      </c>
      <c r="B280">
        <v>231695.748111632</v>
      </c>
      <c r="C280">
        <v>942732.12489398</v>
      </c>
    </row>
    <row r="281" spans="1:3">
      <c r="A281">
        <v>279</v>
      </c>
      <c r="B281">
        <v>231763.483319595</v>
      </c>
      <c r="C281">
        <v>942765.332599896</v>
      </c>
    </row>
    <row r="282" spans="1:3">
      <c r="A282">
        <v>280</v>
      </c>
      <c r="B282">
        <v>231723.645334114</v>
      </c>
      <c r="C282">
        <v>942747.676669699</v>
      </c>
    </row>
    <row r="283" spans="1:3">
      <c r="A283">
        <v>281</v>
      </c>
      <c r="B283">
        <v>231689.250896669</v>
      </c>
      <c r="C283">
        <v>942728.923610458</v>
      </c>
    </row>
    <row r="284" spans="1:3">
      <c r="A284">
        <v>282</v>
      </c>
      <c r="B284">
        <v>231682.076745562</v>
      </c>
      <c r="C284">
        <v>942726.571443343</v>
      </c>
    </row>
    <row r="285" spans="1:3">
      <c r="A285">
        <v>283</v>
      </c>
      <c r="B285">
        <v>231663.128756521</v>
      </c>
      <c r="C285">
        <v>942713.530207651</v>
      </c>
    </row>
    <row r="286" spans="1:3">
      <c r="A286">
        <v>284</v>
      </c>
      <c r="B286">
        <v>231714.247921077</v>
      </c>
      <c r="C286">
        <v>942738.857781761</v>
      </c>
    </row>
    <row r="287" spans="1:3">
      <c r="A287">
        <v>285</v>
      </c>
      <c r="B287">
        <v>231681.488486611</v>
      </c>
      <c r="C287">
        <v>942726.697716109</v>
      </c>
    </row>
    <row r="288" spans="1:3">
      <c r="A288">
        <v>286</v>
      </c>
      <c r="B288">
        <v>231719.628511992</v>
      </c>
      <c r="C288">
        <v>942748.728820616</v>
      </c>
    </row>
    <row r="289" spans="1:3">
      <c r="A289">
        <v>287</v>
      </c>
      <c r="B289">
        <v>231652.569287692</v>
      </c>
      <c r="C289">
        <v>942715.340403588</v>
      </c>
    </row>
    <row r="290" spans="1:3">
      <c r="A290">
        <v>288</v>
      </c>
      <c r="B290">
        <v>231671.925673512</v>
      </c>
      <c r="C290">
        <v>942726.681103442</v>
      </c>
    </row>
    <row r="291" spans="1:3">
      <c r="A291">
        <v>289</v>
      </c>
      <c r="B291">
        <v>231604.808707842</v>
      </c>
      <c r="C291">
        <v>942683.520919101</v>
      </c>
    </row>
    <row r="292" spans="1:3">
      <c r="A292">
        <v>290</v>
      </c>
      <c r="B292">
        <v>231624.566231716</v>
      </c>
      <c r="C292">
        <v>942690.916665026</v>
      </c>
    </row>
    <row r="293" spans="1:3">
      <c r="A293">
        <v>291</v>
      </c>
      <c r="B293">
        <v>231647.042207894</v>
      </c>
      <c r="C293">
        <v>942704.772054367</v>
      </c>
    </row>
    <row r="294" spans="1:3">
      <c r="A294">
        <v>292</v>
      </c>
      <c r="B294">
        <v>231645.460925763</v>
      </c>
      <c r="C294">
        <v>942702.691571465</v>
      </c>
    </row>
    <row r="295" spans="1:3">
      <c r="A295">
        <v>293</v>
      </c>
      <c r="B295">
        <v>231592.731745941</v>
      </c>
      <c r="C295">
        <v>942678.407183381</v>
      </c>
    </row>
    <row r="296" spans="1:3">
      <c r="A296">
        <v>294</v>
      </c>
      <c r="B296">
        <v>231615.878910046</v>
      </c>
      <c r="C296">
        <v>942686.943435241</v>
      </c>
    </row>
    <row r="297" spans="1:3">
      <c r="A297">
        <v>295</v>
      </c>
      <c r="B297">
        <v>231625.164199793</v>
      </c>
      <c r="C297">
        <v>942693.692312936</v>
      </c>
    </row>
    <row r="298" spans="1:3">
      <c r="A298">
        <v>296</v>
      </c>
      <c r="B298">
        <v>231632.179502772</v>
      </c>
      <c r="C298">
        <v>942696.20226253</v>
      </c>
    </row>
    <row r="299" spans="1:3">
      <c r="A299">
        <v>297</v>
      </c>
      <c r="B299">
        <v>231564.462684349</v>
      </c>
      <c r="C299">
        <v>942665.584967346</v>
      </c>
    </row>
    <row r="300" spans="1:3">
      <c r="A300">
        <v>298</v>
      </c>
      <c r="B300">
        <v>231625.030295609</v>
      </c>
      <c r="C300">
        <v>942694.084825843</v>
      </c>
    </row>
    <row r="301" spans="1:3">
      <c r="A301">
        <v>299</v>
      </c>
      <c r="B301">
        <v>231644.875124869</v>
      </c>
      <c r="C301">
        <v>942698.311625227</v>
      </c>
    </row>
    <row r="302" spans="1:3">
      <c r="A302">
        <v>300</v>
      </c>
      <c r="B302">
        <v>231671.89655537</v>
      </c>
      <c r="C302">
        <v>942720.339047432</v>
      </c>
    </row>
    <row r="303" spans="1:3">
      <c r="A303">
        <v>301</v>
      </c>
      <c r="B303">
        <v>231574.63393224</v>
      </c>
      <c r="C303">
        <v>942669.351636457</v>
      </c>
    </row>
    <row r="304" spans="1:3">
      <c r="A304">
        <v>302</v>
      </c>
      <c r="B304">
        <v>231630.147035703</v>
      </c>
      <c r="C304">
        <v>942694.229116057</v>
      </c>
    </row>
    <row r="305" spans="1:3">
      <c r="A305">
        <v>303</v>
      </c>
      <c r="B305">
        <v>231618.250342672</v>
      </c>
      <c r="C305">
        <v>942686.298992174</v>
      </c>
    </row>
    <row r="306" spans="1:3">
      <c r="A306">
        <v>304</v>
      </c>
      <c r="B306">
        <v>231636.600890956</v>
      </c>
      <c r="C306">
        <v>942698.800874172</v>
      </c>
    </row>
    <row r="307" spans="1:3">
      <c r="A307">
        <v>305</v>
      </c>
      <c r="B307">
        <v>231639.417196967</v>
      </c>
      <c r="C307">
        <v>942697.918338106</v>
      </c>
    </row>
    <row r="308" spans="1:3">
      <c r="A308">
        <v>306</v>
      </c>
      <c r="B308">
        <v>231633.72265599</v>
      </c>
      <c r="C308">
        <v>942694.448122418</v>
      </c>
    </row>
    <row r="309" spans="1:3">
      <c r="A309">
        <v>307</v>
      </c>
      <c r="B309">
        <v>231635.38872281</v>
      </c>
      <c r="C309">
        <v>942694.88717816</v>
      </c>
    </row>
    <row r="310" spans="1:3">
      <c r="A310">
        <v>308</v>
      </c>
      <c r="B310">
        <v>231650.660716122</v>
      </c>
      <c r="C310">
        <v>942703.245633822</v>
      </c>
    </row>
    <row r="311" spans="1:3">
      <c r="A311">
        <v>309</v>
      </c>
      <c r="B311">
        <v>231632.98366719</v>
      </c>
      <c r="C311">
        <v>942693.485564162</v>
      </c>
    </row>
    <row r="312" spans="1:3">
      <c r="A312">
        <v>310</v>
      </c>
      <c r="B312">
        <v>231609.913928559</v>
      </c>
      <c r="C312">
        <v>942682.817279923</v>
      </c>
    </row>
    <row r="313" spans="1:3">
      <c r="A313">
        <v>311</v>
      </c>
      <c r="B313">
        <v>231577.108001713</v>
      </c>
      <c r="C313">
        <v>942667.453723363</v>
      </c>
    </row>
    <row r="314" spans="1:3">
      <c r="A314">
        <v>312</v>
      </c>
      <c r="B314">
        <v>231581.912019924</v>
      </c>
      <c r="C314">
        <v>942668.554112407</v>
      </c>
    </row>
    <row r="315" spans="1:3">
      <c r="A315">
        <v>313</v>
      </c>
      <c r="B315">
        <v>231572.275729917</v>
      </c>
      <c r="C315">
        <v>942663.352427503</v>
      </c>
    </row>
    <row r="316" spans="1:3">
      <c r="A316">
        <v>314</v>
      </c>
      <c r="B316">
        <v>231578.649805435</v>
      </c>
      <c r="C316">
        <v>942667.43824179</v>
      </c>
    </row>
    <row r="317" spans="1:3">
      <c r="A317">
        <v>315</v>
      </c>
      <c r="B317">
        <v>231624.751600875</v>
      </c>
      <c r="C317">
        <v>942693.142338087</v>
      </c>
    </row>
    <row r="318" spans="1:3">
      <c r="A318">
        <v>316</v>
      </c>
      <c r="B318">
        <v>231579.4631849</v>
      </c>
      <c r="C318">
        <v>942667.692697707</v>
      </c>
    </row>
    <row r="319" spans="1:3">
      <c r="A319">
        <v>317</v>
      </c>
      <c r="B319">
        <v>231575.203214416</v>
      </c>
      <c r="C319">
        <v>942667.182324491</v>
      </c>
    </row>
    <row r="320" spans="1:3">
      <c r="A320">
        <v>318</v>
      </c>
      <c r="B320">
        <v>231560.641738992</v>
      </c>
      <c r="C320">
        <v>942659.460577601</v>
      </c>
    </row>
    <row r="321" spans="1:3">
      <c r="A321">
        <v>319</v>
      </c>
      <c r="B321">
        <v>231562.264763388</v>
      </c>
      <c r="C321">
        <v>942656.220980115</v>
      </c>
    </row>
    <row r="322" spans="1:3">
      <c r="A322">
        <v>320</v>
      </c>
      <c r="B322">
        <v>231577.755733062</v>
      </c>
      <c r="C322">
        <v>942667.685169717</v>
      </c>
    </row>
    <row r="323" spans="1:3">
      <c r="A323">
        <v>321</v>
      </c>
      <c r="B323">
        <v>231586.492740461</v>
      </c>
      <c r="C323">
        <v>942673.67522081</v>
      </c>
    </row>
    <row r="324" spans="1:3">
      <c r="A324">
        <v>322</v>
      </c>
      <c r="B324">
        <v>231573.427277753</v>
      </c>
      <c r="C324">
        <v>942664.866262992</v>
      </c>
    </row>
    <row r="325" spans="1:3">
      <c r="A325">
        <v>323</v>
      </c>
      <c r="B325">
        <v>231571.898242123</v>
      </c>
      <c r="C325">
        <v>942669.765014883</v>
      </c>
    </row>
    <row r="326" spans="1:3">
      <c r="A326">
        <v>324</v>
      </c>
      <c r="B326">
        <v>231573.440119328</v>
      </c>
      <c r="C326">
        <v>942667.563198091</v>
      </c>
    </row>
    <row r="327" spans="1:3">
      <c r="A327">
        <v>325</v>
      </c>
      <c r="B327">
        <v>231570.485817238</v>
      </c>
      <c r="C327">
        <v>942664.957261506</v>
      </c>
    </row>
    <row r="328" spans="1:3">
      <c r="A328">
        <v>326</v>
      </c>
      <c r="B328">
        <v>231595.044459892</v>
      </c>
      <c r="C328">
        <v>942677.090637756</v>
      </c>
    </row>
    <row r="329" spans="1:3">
      <c r="A329">
        <v>327</v>
      </c>
      <c r="B329">
        <v>231597.716903076</v>
      </c>
      <c r="C329">
        <v>942678.76843758</v>
      </c>
    </row>
    <row r="330" spans="1:3">
      <c r="A330">
        <v>328</v>
      </c>
      <c r="B330">
        <v>231596.912225875</v>
      </c>
      <c r="C330">
        <v>942677.975811186</v>
      </c>
    </row>
    <row r="331" spans="1:3">
      <c r="A331">
        <v>329</v>
      </c>
      <c r="B331">
        <v>231584.382942203</v>
      </c>
      <c r="C331">
        <v>942671.199598498</v>
      </c>
    </row>
    <row r="332" spans="1:3">
      <c r="A332">
        <v>330</v>
      </c>
      <c r="B332">
        <v>231594.507730044</v>
      </c>
      <c r="C332">
        <v>942677.463752999</v>
      </c>
    </row>
    <row r="333" spans="1:3">
      <c r="A333">
        <v>331</v>
      </c>
      <c r="B333">
        <v>231597.554564445</v>
      </c>
      <c r="C333">
        <v>942678.508308169</v>
      </c>
    </row>
    <row r="334" spans="1:3">
      <c r="A334">
        <v>332</v>
      </c>
      <c r="B334">
        <v>231601.450579779</v>
      </c>
      <c r="C334">
        <v>942678.985548578</v>
      </c>
    </row>
    <row r="335" spans="1:3">
      <c r="A335">
        <v>333</v>
      </c>
      <c r="B335">
        <v>231610.29358793</v>
      </c>
      <c r="C335">
        <v>942685.26119305</v>
      </c>
    </row>
    <row r="336" spans="1:3">
      <c r="A336">
        <v>334</v>
      </c>
      <c r="B336">
        <v>231612.303409929</v>
      </c>
      <c r="C336">
        <v>942686.49803256</v>
      </c>
    </row>
    <row r="337" spans="1:3">
      <c r="A337">
        <v>335</v>
      </c>
      <c r="B337">
        <v>231631.914453472</v>
      </c>
      <c r="C337">
        <v>942696.120483356</v>
      </c>
    </row>
    <row r="338" spans="1:3">
      <c r="A338">
        <v>336</v>
      </c>
      <c r="B338">
        <v>231608.328877224</v>
      </c>
      <c r="C338">
        <v>942684.918479694</v>
      </c>
    </row>
    <row r="339" spans="1:3">
      <c r="A339">
        <v>337</v>
      </c>
      <c r="B339">
        <v>231610.660818836</v>
      </c>
      <c r="C339">
        <v>942684.582140778</v>
      </c>
    </row>
    <row r="340" spans="1:3">
      <c r="A340">
        <v>338</v>
      </c>
      <c r="B340">
        <v>231612.98443448</v>
      </c>
      <c r="C340">
        <v>942686.213757234</v>
      </c>
    </row>
    <row r="341" spans="1:3">
      <c r="A341">
        <v>339</v>
      </c>
      <c r="B341">
        <v>231609.461472372</v>
      </c>
      <c r="C341">
        <v>942685.473184924</v>
      </c>
    </row>
    <row r="342" spans="1:3">
      <c r="A342">
        <v>340</v>
      </c>
      <c r="B342">
        <v>231616.55616165</v>
      </c>
      <c r="C342">
        <v>942688.60630922</v>
      </c>
    </row>
    <row r="343" spans="1:3">
      <c r="A343">
        <v>341</v>
      </c>
      <c r="B343">
        <v>231615.666716212</v>
      </c>
      <c r="C343">
        <v>942688.494574405</v>
      </c>
    </row>
    <row r="344" spans="1:3">
      <c r="A344">
        <v>342</v>
      </c>
      <c r="B344">
        <v>231605.499292903</v>
      </c>
      <c r="C344">
        <v>942682.409877474</v>
      </c>
    </row>
    <row r="345" spans="1:3">
      <c r="A345">
        <v>343</v>
      </c>
      <c r="B345">
        <v>231609.031952608</v>
      </c>
      <c r="C345">
        <v>942684.749591632</v>
      </c>
    </row>
    <row r="346" spans="1:3">
      <c r="A346">
        <v>344</v>
      </c>
      <c r="B346">
        <v>231605.073450236</v>
      </c>
      <c r="C346">
        <v>942682.939668993</v>
      </c>
    </row>
    <row r="347" spans="1:3">
      <c r="A347">
        <v>345</v>
      </c>
      <c r="B347">
        <v>231606.008688557</v>
      </c>
      <c r="C347">
        <v>942683.10600466</v>
      </c>
    </row>
    <row r="348" spans="1:3">
      <c r="A348">
        <v>346</v>
      </c>
      <c r="B348">
        <v>231607.319696243</v>
      </c>
      <c r="C348">
        <v>942685.014429284</v>
      </c>
    </row>
    <row r="349" spans="1:3">
      <c r="A349">
        <v>347</v>
      </c>
      <c r="B349">
        <v>231609.416781253</v>
      </c>
      <c r="C349">
        <v>942686.532946275</v>
      </c>
    </row>
    <row r="350" spans="1:3">
      <c r="A350">
        <v>348</v>
      </c>
      <c r="B350">
        <v>231605.014836467</v>
      </c>
      <c r="C350">
        <v>942684.172496894</v>
      </c>
    </row>
    <row r="351" spans="1:3">
      <c r="A351">
        <v>349</v>
      </c>
      <c r="B351">
        <v>231601.074008008</v>
      </c>
      <c r="C351">
        <v>942682.270597329</v>
      </c>
    </row>
    <row r="352" spans="1:3">
      <c r="A352">
        <v>350</v>
      </c>
      <c r="B352">
        <v>231611.18211779</v>
      </c>
      <c r="C352">
        <v>942687.571164782</v>
      </c>
    </row>
    <row r="353" spans="1:3">
      <c r="A353">
        <v>351</v>
      </c>
      <c r="B353">
        <v>231611.349838712</v>
      </c>
      <c r="C353">
        <v>942687.818520223</v>
      </c>
    </row>
    <row r="354" spans="1:3">
      <c r="A354">
        <v>352</v>
      </c>
      <c r="B354">
        <v>231611.728459941</v>
      </c>
      <c r="C354">
        <v>942688.095837466</v>
      </c>
    </row>
    <row r="355" spans="1:3">
      <c r="A355">
        <v>353</v>
      </c>
      <c r="B355">
        <v>231613.999720047</v>
      </c>
      <c r="C355">
        <v>942688.595449241</v>
      </c>
    </row>
    <row r="356" spans="1:3">
      <c r="A356">
        <v>354</v>
      </c>
      <c r="B356">
        <v>231610.995504</v>
      </c>
      <c r="C356">
        <v>942687.128352663</v>
      </c>
    </row>
    <row r="357" spans="1:3">
      <c r="A357">
        <v>355</v>
      </c>
      <c r="B357">
        <v>231605.142831567</v>
      </c>
      <c r="C357">
        <v>942684.616076336</v>
      </c>
    </row>
    <row r="358" spans="1:3">
      <c r="A358">
        <v>356</v>
      </c>
      <c r="B358">
        <v>231607.831646091</v>
      </c>
      <c r="C358">
        <v>942685.854382427</v>
      </c>
    </row>
    <row r="359" spans="1:3">
      <c r="A359">
        <v>357</v>
      </c>
      <c r="B359">
        <v>231608.02969061</v>
      </c>
      <c r="C359">
        <v>942685.915768916</v>
      </c>
    </row>
    <row r="360" spans="1:3">
      <c r="A360">
        <v>358</v>
      </c>
      <c r="B360">
        <v>231620.368803702</v>
      </c>
      <c r="C360">
        <v>942692.354191914</v>
      </c>
    </row>
    <row r="361" spans="1:3">
      <c r="A361">
        <v>359</v>
      </c>
      <c r="B361">
        <v>231613.301040079</v>
      </c>
      <c r="C361">
        <v>942688.472804697</v>
      </c>
    </row>
    <row r="362" spans="1:3">
      <c r="A362">
        <v>360</v>
      </c>
      <c r="B362">
        <v>231610.201465589</v>
      </c>
      <c r="C362">
        <v>942686.761516266</v>
      </c>
    </row>
    <row r="363" spans="1:3">
      <c r="A363">
        <v>361</v>
      </c>
      <c r="B363">
        <v>231613.710736788</v>
      </c>
      <c r="C363">
        <v>942689.126492988</v>
      </c>
    </row>
    <row r="364" spans="1:3">
      <c r="A364">
        <v>362</v>
      </c>
      <c r="B364">
        <v>231615.03847988</v>
      </c>
      <c r="C364">
        <v>942689.705511595</v>
      </c>
    </row>
    <row r="365" spans="1:3">
      <c r="A365">
        <v>363</v>
      </c>
      <c r="B365">
        <v>231613.244961087</v>
      </c>
      <c r="C365">
        <v>942688.8891538</v>
      </c>
    </row>
    <row r="366" spans="1:3">
      <c r="A366">
        <v>364</v>
      </c>
      <c r="B366">
        <v>231611.666534716</v>
      </c>
      <c r="C366">
        <v>942688.076534489</v>
      </c>
    </row>
    <row r="367" spans="1:3">
      <c r="A367">
        <v>365</v>
      </c>
      <c r="B367">
        <v>231613.16654445</v>
      </c>
      <c r="C367">
        <v>942688.734072636</v>
      </c>
    </row>
    <row r="368" spans="1:3">
      <c r="A368">
        <v>366</v>
      </c>
      <c r="B368">
        <v>231611.639145546</v>
      </c>
      <c r="C368">
        <v>942687.968631311</v>
      </c>
    </row>
    <row r="369" spans="1:3">
      <c r="A369">
        <v>367</v>
      </c>
      <c r="B369">
        <v>231616.954846615</v>
      </c>
      <c r="C369">
        <v>942690.771231486</v>
      </c>
    </row>
    <row r="370" spans="1:3">
      <c r="A370">
        <v>368</v>
      </c>
      <c r="B370">
        <v>231616.993839739</v>
      </c>
      <c r="C370">
        <v>942690.765338946</v>
      </c>
    </row>
    <row r="371" spans="1:3">
      <c r="A371">
        <v>369</v>
      </c>
      <c r="B371">
        <v>231614.596295218</v>
      </c>
      <c r="C371">
        <v>942689.603542314</v>
      </c>
    </row>
    <row r="372" spans="1:3">
      <c r="A372">
        <v>370</v>
      </c>
      <c r="B372">
        <v>231616.81553856</v>
      </c>
      <c r="C372">
        <v>942691.13237043</v>
      </c>
    </row>
    <row r="373" spans="1:3">
      <c r="A373">
        <v>371</v>
      </c>
      <c r="B373">
        <v>231615.890270959</v>
      </c>
      <c r="C373">
        <v>942690.16367198</v>
      </c>
    </row>
    <row r="374" spans="1:3">
      <c r="A374">
        <v>372</v>
      </c>
      <c r="B374">
        <v>231613.335539797</v>
      </c>
      <c r="C374">
        <v>942688.817257189</v>
      </c>
    </row>
    <row r="375" spans="1:3">
      <c r="A375">
        <v>373</v>
      </c>
      <c r="B375">
        <v>231615.751318012</v>
      </c>
      <c r="C375">
        <v>942690.481025163</v>
      </c>
    </row>
    <row r="376" spans="1:3">
      <c r="A376">
        <v>374</v>
      </c>
      <c r="B376">
        <v>231616.400671745</v>
      </c>
      <c r="C376">
        <v>942690.244381803</v>
      </c>
    </row>
    <row r="377" spans="1:3">
      <c r="A377">
        <v>375</v>
      </c>
      <c r="B377">
        <v>231615.669824178</v>
      </c>
      <c r="C377">
        <v>942690.295955354</v>
      </c>
    </row>
    <row r="378" spans="1:3">
      <c r="A378">
        <v>376</v>
      </c>
      <c r="B378">
        <v>231611.352738744</v>
      </c>
      <c r="C378">
        <v>942688.075589808</v>
      </c>
    </row>
    <row r="379" spans="1:3">
      <c r="A379">
        <v>377</v>
      </c>
      <c r="B379">
        <v>231613.632982826</v>
      </c>
      <c r="C379">
        <v>942689.161052803</v>
      </c>
    </row>
    <row r="380" spans="1:3">
      <c r="A380">
        <v>378</v>
      </c>
      <c r="B380">
        <v>231611.531401092</v>
      </c>
      <c r="C380">
        <v>942688.003434723</v>
      </c>
    </row>
    <row r="381" spans="1:3">
      <c r="A381">
        <v>379</v>
      </c>
      <c r="B381">
        <v>231614.705953706</v>
      </c>
      <c r="C381">
        <v>942689.728835412</v>
      </c>
    </row>
    <row r="382" spans="1:3">
      <c r="A382">
        <v>380</v>
      </c>
      <c r="B382">
        <v>231614.154260083</v>
      </c>
      <c r="C382">
        <v>942689.140950203</v>
      </c>
    </row>
    <row r="383" spans="1:3">
      <c r="A383">
        <v>381</v>
      </c>
      <c r="B383">
        <v>231613.053541029</v>
      </c>
      <c r="C383">
        <v>942688.858763759</v>
      </c>
    </row>
    <row r="384" spans="1:3">
      <c r="A384">
        <v>382</v>
      </c>
      <c r="B384">
        <v>231616.436406667</v>
      </c>
      <c r="C384">
        <v>942690.889325869</v>
      </c>
    </row>
    <row r="385" spans="1:3">
      <c r="A385">
        <v>383</v>
      </c>
      <c r="B385">
        <v>231612.80380996</v>
      </c>
      <c r="C385">
        <v>942688.698375256</v>
      </c>
    </row>
    <row r="386" spans="1:3">
      <c r="A386">
        <v>384</v>
      </c>
      <c r="B386">
        <v>231614.773461387</v>
      </c>
      <c r="C386">
        <v>942689.747493391</v>
      </c>
    </row>
    <row r="387" spans="1:3">
      <c r="A387">
        <v>385</v>
      </c>
      <c r="B387">
        <v>231615.772712574</v>
      </c>
      <c r="C387">
        <v>942690.182570916</v>
      </c>
    </row>
    <row r="388" spans="1:3">
      <c r="A388">
        <v>386</v>
      </c>
      <c r="B388">
        <v>231615.214586238</v>
      </c>
      <c r="C388">
        <v>942689.907456288</v>
      </c>
    </row>
    <row r="389" spans="1:3">
      <c r="A389">
        <v>387</v>
      </c>
      <c r="B389">
        <v>231616.126600375</v>
      </c>
      <c r="C389">
        <v>942690.501166911</v>
      </c>
    </row>
    <row r="390" spans="1:3">
      <c r="A390">
        <v>388</v>
      </c>
      <c r="B390">
        <v>231615.934096407</v>
      </c>
      <c r="C390">
        <v>942690.242752737</v>
      </c>
    </row>
    <row r="391" spans="1:3">
      <c r="A391">
        <v>389</v>
      </c>
      <c r="B391">
        <v>231614.291577369</v>
      </c>
      <c r="C391">
        <v>942689.2714195</v>
      </c>
    </row>
    <row r="392" spans="1:3">
      <c r="A392">
        <v>390</v>
      </c>
      <c r="B392">
        <v>231615.188528073</v>
      </c>
      <c r="C392">
        <v>942689.765010337</v>
      </c>
    </row>
    <row r="393" spans="1:3">
      <c r="A393">
        <v>391</v>
      </c>
      <c r="B393">
        <v>231613.579467209</v>
      </c>
      <c r="C393">
        <v>942688.920119769</v>
      </c>
    </row>
    <row r="394" spans="1:3">
      <c r="A394">
        <v>392</v>
      </c>
      <c r="B394">
        <v>231612.379826989</v>
      </c>
      <c r="C394">
        <v>942688.258951693</v>
      </c>
    </row>
    <row r="395" spans="1:3">
      <c r="A395">
        <v>393</v>
      </c>
      <c r="B395">
        <v>231613.486589988</v>
      </c>
      <c r="C395">
        <v>942688.928367597</v>
      </c>
    </row>
    <row r="396" spans="1:3">
      <c r="A396">
        <v>394</v>
      </c>
      <c r="B396">
        <v>231613.24061699</v>
      </c>
      <c r="C396">
        <v>942688.644533724</v>
      </c>
    </row>
    <row r="397" spans="1:3">
      <c r="A397">
        <v>395</v>
      </c>
      <c r="B397">
        <v>231613.109382372</v>
      </c>
      <c r="C397">
        <v>942688.616342796</v>
      </c>
    </row>
    <row r="398" spans="1:3">
      <c r="A398">
        <v>396</v>
      </c>
      <c r="B398">
        <v>231613.532000011</v>
      </c>
      <c r="C398">
        <v>942688.784437707</v>
      </c>
    </row>
    <row r="399" spans="1:3">
      <c r="A399">
        <v>397</v>
      </c>
      <c r="B399">
        <v>231613.936485028</v>
      </c>
      <c r="C399">
        <v>942689.00452102</v>
      </c>
    </row>
    <row r="400" spans="1:3">
      <c r="A400">
        <v>398</v>
      </c>
      <c r="B400">
        <v>231612.429257453</v>
      </c>
      <c r="C400">
        <v>942688.187434137</v>
      </c>
    </row>
    <row r="401" spans="1:3">
      <c r="A401">
        <v>399</v>
      </c>
      <c r="B401">
        <v>231612.586523504</v>
      </c>
      <c r="C401">
        <v>942688.301430145</v>
      </c>
    </row>
    <row r="402" spans="1:3">
      <c r="A402">
        <v>400</v>
      </c>
      <c r="B402">
        <v>231612.253186525</v>
      </c>
      <c r="C402">
        <v>942688.08252771</v>
      </c>
    </row>
    <row r="403" spans="1:3">
      <c r="A403">
        <v>401</v>
      </c>
      <c r="B403">
        <v>231612.674273891</v>
      </c>
      <c r="C403">
        <v>942688.255634182</v>
      </c>
    </row>
    <row r="404" spans="1:3">
      <c r="A404">
        <v>402</v>
      </c>
      <c r="B404">
        <v>231612.271343405</v>
      </c>
      <c r="C404">
        <v>942687.985936158</v>
      </c>
    </row>
    <row r="405" spans="1:3">
      <c r="A405">
        <v>403</v>
      </c>
      <c r="B405">
        <v>231612.264217119</v>
      </c>
      <c r="C405">
        <v>942688.010282463</v>
      </c>
    </row>
    <row r="406" spans="1:3">
      <c r="A406">
        <v>404</v>
      </c>
      <c r="B406">
        <v>231612.288390881</v>
      </c>
      <c r="C406">
        <v>942687.949566103</v>
      </c>
    </row>
    <row r="407" spans="1:3">
      <c r="A407">
        <v>405</v>
      </c>
      <c r="B407">
        <v>231612.108175336</v>
      </c>
      <c r="C407">
        <v>942687.875075887</v>
      </c>
    </row>
    <row r="408" spans="1:3">
      <c r="A408">
        <v>406</v>
      </c>
      <c r="B408">
        <v>231612.09589359</v>
      </c>
      <c r="C408">
        <v>942687.876996683</v>
      </c>
    </row>
    <row r="409" spans="1:3">
      <c r="A409">
        <v>407</v>
      </c>
      <c r="B409">
        <v>231611.848829737</v>
      </c>
      <c r="C409">
        <v>942687.666744319</v>
      </c>
    </row>
    <row r="410" spans="1:3">
      <c r="A410">
        <v>408</v>
      </c>
      <c r="B410">
        <v>231610.915781881</v>
      </c>
      <c r="C410">
        <v>942687.161957307</v>
      </c>
    </row>
    <row r="411" spans="1:3">
      <c r="A411">
        <v>409</v>
      </c>
      <c r="B411">
        <v>231610.933653496</v>
      </c>
      <c r="C411">
        <v>942687.195484499</v>
      </c>
    </row>
    <row r="412" spans="1:3">
      <c r="A412">
        <v>410</v>
      </c>
      <c r="B412">
        <v>231610.342654339</v>
      </c>
      <c r="C412">
        <v>942686.841200112</v>
      </c>
    </row>
    <row r="413" spans="1:3">
      <c r="A413">
        <v>411</v>
      </c>
      <c r="B413">
        <v>231610.044073129</v>
      </c>
      <c r="C413">
        <v>942686.68008948</v>
      </c>
    </row>
    <row r="414" spans="1:3">
      <c r="A414">
        <v>412</v>
      </c>
      <c r="B414">
        <v>231611.488282781</v>
      </c>
      <c r="C414">
        <v>942687.354962655</v>
      </c>
    </row>
    <row r="415" spans="1:3">
      <c r="A415">
        <v>413</v>
      </c>
      <c r="B415">
        <v>231611.412871371</v>
      </c>
      <c r="C415">
        <v>942687.31837117</v>
      </c>
    </row>
    <row r="416" spans="1:3">
      <c r="A416">
        <v>414</v>
      </c>
      <c r="B416">
        <v>231611.637497913</v>
      </c>
      <c r="C416">
        <v>942687.470140263</v>
      </c>
    </row>
    <row r="417" spans="1:3">
      <c r="A417">
        <v>415</v>
      </c>
      <c r="B417">
        <v>231611.377426212</v>
      </c>
      <c r="C417">
        <v>942687.201626618</v>
      </c>
    </row>
    <row r="418" spans="1:3">
      <c r="A418">
        <v>416</v>
      </c>
      <c r="B418">
        <v>231611.357034555</v>
      </c>
      <c r="C418">
        <v>942687.277509332</v>
      </c>
    </row>
    <row r="419" spans="1:3">
      <c r="A419">
        <v>417</v>
      </c>
      <c r="B419">
        <v>231611.884843379</v>
      </c>
      <c r="C419">
        <v>942687.562759912</v>
      </c>
    </row>
    <row r="420" spans="1:3">
      <c r="A420">
        <v>418</v>
      </c>
      <c r="B420">
        <v>231611.128308779</v>
      </c>
      <c r="C420">
        <v>942687.158674662</v>
      </c>
    </row>
    <row r="421" spans="1:3">
      <c r="A421">
        <v>419</v>
      </c>
      <c r="B421">
        <v>231610.970399764</v>
      </c>
      <c r="C421">
        <v>942687.168216132</v>
      </c>
    </row>
    <row r="422" spans="1:3">
      <c r="A422">
        <v>420</v>
      </c>
      <c r="B422">
        <v>231611.502688862</v>
      </c>
      <c r="C422">
        <v>942687.314892598</v>
      </c>
    </row>
    <row r="423" spans="1:3">
      <c r="A423">
        <v>421</v>
      </c>
      <c r="B423">
        <v>231611.586731073</v>
      </c>
      <c r="C423">
        <v>942687.386387696</v>
      </c>
    </row>
    <row r="424" spans="1:3">
      <c r="A424">
        <v>422</v>
      </c>
      <c r="B424">
        <v>231611.929813741</v>
      </c>
      <c r="C424">
        <v>942687.616238502</v>
      </c>
    </row>
    <row r="425" spans="1:3">
      <c r="A425">
        <v>423</v>
      </c>
      <c r="B425">
        <v>231612.830467185</v>
      </c>
      <c r="C425">
        <v>942688.039393302</v>
      </c>
    </row>
    <row r="426" spans="1:3">
      <c r="A426">
        <v>424</v>
      </c>
      <c r="B426">
        <v>231611.566861758</v>
      </c>
      <c r="C426">
        <v>942687.357308153</v>
      </c>
    </row>
    <row r="427" spans="1:3">
      <c r="A427">
        <v>425</v>
      </c>
      <c r="B427">
        <v>231611.019795905</v>
      </c>
      <c r="C427">
        <v>942686.939233168</v>
      </c>
    </row>
    <row r="428" spans="1:3">
      <c r="A428">
        <v>426</v>
      </c>
      <c r="B428">
        <v>231611.668684062</v>
      </c>
      <c r="C428">
        <v>942687.391103384</v>
      </c>
    </row>
    <row r="429" spans="1:3">
      <c r="A429">
        <v>427</v>
      </c>
      <c r="B429">
        <v>231611.493591956</v>
      </c>
      <c r="C429">
        <v>942687.300342478</v>
      </c>
    </row>
    <row r="430" spans="1:3">
      <c r="A430">
        <v>428</v>
      </c>
      <c r="B430">
        <v>231611.559923562</v>
      </c>
      <c r="C430">
        <v>942687.359048018</v>
      </c>
    </row>
    <row r="431" spans="1:3">
      <c r="A431">
        <v>429</v>
      </c>
      <c r="B431">
        <v>231611.965134738</v>
      </c>
      <c r="C431">
        <v>942687.531131879</v>
      </c>
    </row>
    <row r="432" spans="1:3">
      <c r="A432">
        <v>430</v>
      </c>
      <c r="B432">
        <v>231611.627570858</v>
      </c>
      <c r="C432">
        <v>942687.399278683</v>
      </c>
    </row>
    <row r="433" spans="1:3">
      <c r="A433">
        <v>431</v>
      </c>
      <c r="B433">
        <v>231611.617320914</v>
      </c>
      <c r="C433">
        <v>942687.394520152</v>
      </c>
    </row>
    <row r="434" spans="1:3">
      <c r="A434">
        <v>432</v>
      </c>
      <c r="B434">
        <v>231611.867980344</v>
      </c>
      <c r="C434">
        <v>942687.552084457</v>
      </c>
    </row>
    <row r="435" spans="1:3">
      <c r="A435">
        <v>433</v>
      </c>
      <c r="B435">
        <v>231611.706673363</v>
      </c>
      <c r="C435">
        <v>942687.439916381</v>
      </c>
    </row>
    <row r="436" spans="1:3">
      <c r="A436">
        <v>434</v>
      </c>
      <c r="B436">
        <v>231611.321692252</v>
      </c>
      <c r="C436">
        <v>942687.242199963</v>
      </c>
    </row>
    <row r="437" spans="1:3">
      <c r="A437">
        <v>435</v>
      </c>
      <c r="B437">
        <v>231611.618061927</v>
      </c>
      <c r="C437">
        <v>942687.397557058</v>
      </c>
    </row>
    <row r="438" spans="1:3">
      <c r="A438">
        <v>436</v>
      </c>
      <c r="B438">
        <v>231611.462985422</v>
      </c>
      <c r="C438">
        <v>942687.249996836</v>
      </c>
    </row>
    <row r="439" spans="1:3">
      <c r="A439">
        <v>437</v>
      </c>
      <c r="B439">
        <v>231611.786073423</v>
      </c>
      <c r="C439">
        <v>942687.451799229</v>
      </c>
    </row>
    <row r="440" spans="1:3">
      <c r="A440">
        <v>438</v>
      </c>
      <c r="B440">
        <v>231611.141964279</v>
      </c>
      <c r="C440">
        <v>942687.085470207</v>
      </c>
    </row>
    <row r="441" spans="1:3">
      <c r="A441">
        <v>439</v>
      </c>
      <c r="B441">
        <v>231611.537610365</v>
      </c>
      <c r="C441">
        <v>942687.307557237</v>
      </c>
    </row>
    <row r="442" spans="1:3">
      <c r="A442">
        <v>440</v>
      </c>
      <c r="B442">
        <v>231611.545358548</v>
      </c>
      <c r="C442">
        <v>942687.321000739</v>
      </c>
    </row>
    <row r="443" spans="1:3">
      <c r="A443">
        <v>441</v>
      </c>
      <c r="B443">
        <v>231611.342076323</v>
      </c>
      <c r="C443">
        <v>942687.178408843</v>
      </c>
    </row>
    <row r="444" spans="1:3">
      <c r="A444">
        <v>442</v>
      </c>
      <c r="B444">
        <v>231611.675516698</v>
      </c>
      <c r="C444">
        <v>942687.356681879</v>
      </c>
    </row>
    <row r="445" spans="1:3">
      <c r="A445">
        <v>443</v>
      </c>
      <c r="B445">
        <v>231612.103310005</v>
      </c>
      <c r="C445">
        <v>942687.582595686</v>
      </c>
    </row>
    <row r="446" spans="1:3">
      <c r="A446">
        <v>444</v>
      </c>
      <c r="B446">
        <v>231611.526568168</v>
      </c>
      <c r="C446">
        <v>942687.287927678</v>
      </c>
    </row>
    <row r="447" spans="1:3">
      <c r="A447">
        <v>445</v>
      </c>
      <c r="B447">
        <v>231611.693720783</v>
      </c>
      <c r="C447">
        <v>942687.363982751</v>
      </c>
    </row>
    <row r="448" spans="1:3">
      <c r="A448">
        <v>446</v>
      </c>
      <c r="B448">
        <v>231611.797502962</v>
      </c>
      <c r="C448">
        <v>942687.422556016</v>
      </c>
    </row>
    <row r="449" spans="1:3">
      <c r="A449">
        <v>447</v>
      </c>
      <c r="B449">
        <v>231611.753422295</v>
      </c>
      <c r="C449">
        <v>942687.399977583</v>
      </c>
    </row>
    <row r="450" spans="1:3">
      <c r="A450">
        <v>448</v>
      </c>
      <c r="B450">
        <v>231611.690304598</v>
      </c>
      <c r="C450">
        <v>942687.361265949</v>
      </c>
    </row>
    <row r="451" spans="1:3">
      <c r="A451">
        <v>449</v>
      </c>
      <c r="B451">
        <v>231611.666891351</v>
      </c>
      <c r="C451">
        <v>942687.341570039</v>
      </c>
    </row>
    <row r="452" spans="1:3">
      <c r="A452">
        <v>450</v>
      </c>
      <c r="B452">
        <v>231611.874324195</v>
      </c>
      <c r="C452">
        <v>942687.464608022</v>
      </c>
    </row>
    <row r="453" spans="1:3">
      <c r="A453">
        <v>451</v>
      </c>
      <c r="B453">
        <v>231611.959738086</v>
      </c>
      <c r="C453">
        <v>942687.52096038</v>
      </c>
    </row>
    <row r="454" spans="1:3">
      <c r="A454">
        <v>452</v>
      </c>
      <c r="B454">
        <v>231611.811837057</v>
      </c>
      <c r="C454">
        <v>942687.463226603</v>
      </c>
    </row>
    <row r="455" spans="1:3">
      <c r="A455">
        <v>453</v>
      </c>
      <c r="B455">
        <v>231611.960759659</v>
      </c>
      <c r="C455">
        <v>942687.523548287</v>
      </c>
    </row>
    <row r="456" spans="1:3">
      <c r="A456">
        <v>454</v>
      </c>
      <c r="B456">
        <v>231611.889471056</v>
      </c>
      <c r="C456">
        <v>942687.476991375</v>
      </c>
    </row>
    <row r="457" spans="1:3">
      <c r="A457">
        <v>455</v>
      </c>
      <c r="B457">
        <v>231612.128916776</v>
      </c>
      <c r="C457">
        <v>942687.59407871</v>
      </c>
    </row>
    <row r="458" spans="1:3">
      <c r="A458">
        <v>456</v>
      </c>
      <c r="B458">
        <v>231612.084590113</v>
      </c>
      <c r="C458">
        <v>942687.580811412</v>
      </c>
    </row>
    <row r="459" spans="1:3">
      <c r="A459">
        <v>457</v>
      </c>
      <c r="B459">
        <v>231612.375264836</v>
      </c>
      <c r="C459">
        <v>942687.712447582</v>
      </c>
    </row>
    <row r="460" spans="1:3">
      <c r="A460">
        <v>458</v>
      </c>
      <c r="B460">
        <v>231612.105792503</v>
      </c>
      <c r="C460">
        <v>942687.589501695</v>
      </c>
    </row>
    <row r="461" spans="1:3">
      <c r="A461">
        <v>459</v>
      </c>
      <c r="B461">
        <v>231612.041158846</v>
      </c>
      <c r="C461">
        <v>942687.552046267</v>
      </c>
    </row>
    <row r="462" spans="1:3">
      <c r="A462">
        <v>460</v>
      </c>
      <c r="B462">
        <v>231612.170560561</v>
      </c>
      <c r="C462">
        <v>942687.619334985</v>
      </c>
    </row>
    <row r="463" spans="1:3">
      <c r="A463">
        <v>461</v>
      </c>
      <c r="B463">
        <v>231612.069943059</v>
      </c>
      <c r="C463">
        <v>942687.569567336</v>
      </c>
    </row>
    <row r="464" spans="1:3">
      <c r="A464">
        <v>462</v>
      </c>
      <c r="B464">
        <v>231612.069879966</v>
      </c>
      <c r="C464">
        <v>942687.566901728</v>
      </c>
    </row>
    <row r="465" spans="1:3">
      <c r="A465">
        <v>463</v>
      </c>
      <c r="B465">
        <v>231612.217566444</v>
      </c>
      <c r="C465">
        <v>942687.646687521</v>
      </c>
    </row>
    <row r="466" spans="1:3">
      <c r="A466">
        <v>464</v>
      </c>
      <c r="B466">
        <v>231612.084423079</v>
      </c>
      <c r="C466">
        <v>942687.584218741</v>
      </c>
    </row>
    <row r="467" spans="1:3">
      <c r="A467">
        <v>465</v>
      </c>
      <c r="B467">
        <v>231611.903181427</v>
      </c>
      <c r="C467">
        <v>942687.470992925</v>
      </c>
    </row>
    <row r="468" spans="1:3">
      <c r="A468">
        <v>466</v>
      </c>
      <c r="B468">
        <v>231612.116925485</v>
      </c>
      <c r="C468">
        <v>942687.586261816</v>
      </c>
    </row>
    <row r="469" spans="1:3">
      <c r="A469">
        <v>467</v>
      </c>
      <c r="B469">
        <v>231612.022683394</v>
      </c>
      <c r="C469">
        <v>942687.563619707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6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4706104.42586657</v>
      </c>
      <c r="C2">
        <v>0</v>
      </c>
    </row>
    <row r="3" spans="1:3">
      <c r="A3">
        <v>1</v>
      </c>
      <c r="B3">
        <v>21580986.0856128</v>
      </c>
      <c r="C3">
        <v>688616.216393244</v>
      </c>
    </row>
    <row r="4" spans="1:3">
      <c r="A4">
        <v>2</v>
      </c>
      <c r="B4">
        <v>21333933.7007147</v>
      </c>
      <c r="C4">
        <v>689405.434252584</v>
      </c>
    </row>
    <row r="5" spans="1:3">
      <c r="A5">
        <v>3</v>
      </c>
      <c r="B5">
        <v>21088200.035707</v>
      </c>
      <c r="C5">
        <v>690187.770105046</v>
      </c>
    </row>
    <row r="6" spans="1:3">
      <c r="A6">
        <v>4</v>
      </c>
      <c r="B6">
        <v>20842610.5385422</v>
      </c>
      <c r="C6">
        <v>690964.73330967</v>
      </c>
    </row>
    <row r="7" spans="1:3">
      <c r="A7">
        <v>5</v>
      </c>
      <c r="B7">
        <v>20596489.5458268</v>
      </c>
      <c r="C7">
        <v>691737.533059657</v>
      </c>
    </row>
    <row r="8" spans="1:3">
      <c r="A8">
        <v>6</v>
      </c>
      <c r="B8">
        <v>20351300.0221723</v>
      </c>
      <c r="C8">
        <v>692507.196854076</v>
      </c>
    </row>
    <row r="9" spans="1:3">
      <c r="A9">
        <v>7</v>
      </c>
      <c r="B9">
        <v>20107980.7621966</v>
      </c>
      <c r="C9">
        <v>693274.649822358</v>
      </c>
    </row>
    <row r="10" spans="1:3">
      <c r="A10">
        <v>8</v>
      </c>
      <c r="B10">
        <v>19865763.8110939</v>
      </c>
      <c r="C10">
        <v>694040.772927863</v>
      </c>
    </row>
    <row r="11" spans="1:3">
      <c r="A11">
        <v>9</v>
      </c>
      <c r="B11">
        <v>19623794.2700079</v>
      </c>
      <c r="C11">
        <v>694806.450901521</v>
      </c>
    </row>
    <row r="12" spans="1:3">
      <c r="A12">
        <v>10</v>
      </c>
      <c r="B12">
        <v>19382174.7443345</v>
      </c>
      <c r="C12">
        <v>695572.617362333</v>
      </c>
    </row>
    <row r="13" spans="1:3">
      <c r="A13">
        <v>11</v>
      </c>
      <c r="B13">
        <v>19124765.7142841</v>
      </c>
      <c r="C13">
        <v>695995.633762711</v>
      </c>
    </row>
    <row r="14" spans="1:3">
      <c r="A14">
        <v>12</v>
      </c>
      <c r="B14">
        <v>18870237.9450195</v>
      </c>
      <c r="C14">
        <v>696408.132332041</v>
      </c>
    </row>
    <row r="15" spans="1:3">
      <c r="A15">
        <v>13</v>
      </c>
      <c r="B15">
        <v>18620555.4157611</v>
      </c>
      <c r="C15">
        <v>696803.56271217</v>
      </c>
    </row>
    <row r="16" spans="1:3">
      <c r="A16">
        <v>14</v>
      </c>
      <c r="B16">
        <v>12478460.3627286</v>
      </c>
      <c r="C16">
        <v>528301.667741799</v>
      </c>
    </row>
    <row r="17" spans="1:3">
      <c r="A17">
        <v>15</v>
      </c>
      <c r="B17">
        <v>10369779.7956026</v>
      </c>
      <c r="C17">
        <v>474793.475056837</v>
      </c>
    </row>
    <row r="18" spans="1:3">
      <c r="A18">
        <v>16</v>
      </c>
      <c r="B18">
        <v>9777764.18030072</v>
      </c>
      <c r="C18">
        <v>466014.912926104</v>
      </c>
    </row>
    <row r="19" spans="1:3">
      <c r="A19">
        <v>17</v>
      </c>
      <c r="B19">
        <v>9341765.55188172</v>
      </c>
      <c r="C19">
        <v>460509.402278598</v>
      </c>
    </row>
    <row r="20" spans="1:3">
      <c r="A20">
        <v>18</v>
      </c>
      <c r="B20">
        <v>9314436.37508283</v>
      </c>
      <c r="C20">
        <v>462029.990835822</v>
      </c>
    </row>
    <row r="21" spans="1:3">
      <c r="A21">
        <v>19</v>
      </c>
      <c r="B21">
        <v>8985498.01628255</v>
      </c>
      <c r="C21">
        <v>457951.892364949</v>
      </c>
    </row>
    <row r="22" spans="1:3">
      <c r="A22">
        <v>20</v>
      </c>
      <c r="B22">
        <v>8956730.23648343</v>
      </c>
      <c r="C22">
        <v>459392.321211857</v>
      </c>
    </row>
    <row r="23" spans="1:3">
      <c r="A23">
        <v>21</v>
      </c>
      <c r="B23">
        <v>8696385.28455005</v>
      </c>
      <c r="C23">
        <v>456329.627330469</v>
      </c>
    </row>
    <row r="24" spans="1:3">
      <c r="A24">
        <v>22</v>
      </c>
      <c r="B24">
        <v>8666692.10539799</v>
      </c>
      <c r="C24">
        <v>457709.838330748</v>
      </c>
    </row>
    <row r="25" spans="1:3">
      <c r="A25">
        <v>23</v>
      </c>
      <c r="B25">
        <v>8458399.26894914</v>
      </c>
      <c r="C25">
        <v>455319.319173124</v>
      </c>
    </row>
    <row r="26" spans="1:3">
      <c r="A26">
        <v>24</v>
      </c>
      <c r="B26">
        <v>8428156.08634411</v>
      </c>
      <c r="C26">
        <v>456651.189154284</v>
      </c>
    </row>
    <row r="27" spans="1:3">
      <c r="A27">
        <v>25</v>
      </c>
      <c r="B27">
        <v>8258874.54871657</v>
      </c>
      <c r="C27">
        <v>454692.59096858</v>
      </c>
    </row>
    <row r="28" spans="1:3">
      <c r="A28">
        <v>26</v>
      </c>
      <c r="B28">
        <v>8269429.00000471</v>
      </c>
      <c r="C28">
        <v>454785.11982093</v>
      </c>
    </row>
    <row r="29" spans="1:3">
      <c r="A29">
        <v>27</v>
      </c>
      <c r="B29">
        <v>8356080.7948579</v>
      </c>
      <c r="C29">
        <v>451122.428506202</v>
      </c>
    </row>
    <row r="30" spans="1:3">
      <c r="A30">
        <v>28</v>
      </c>
      <c r="B30">
        <v>8084880.10852162</v>
      </c>
      <c r="C30">
        <v>448550.030163958</v>
      </c>
    </row>
    <row r="31" spans="1:3">
      <c r="A31">
        <v>29</v>
      </c>
      <c r="B31">
        <v>7607157.91394217</v>
      </c>
      <c r="C31">
        <v>445261.844760564</v>
      </c>
    </row>
    <row r="32" spans="1:3">
      <c r="A32">
        <v>30</v>
      </c>
      <c r="B32">
        <v>7325611.01229787</v>
      </c>
      <c r="C32">
        <v>443408.544997127</v>
      </c>
    </row>
    <row r="33" spans="1:3">
      <c r="A33">
        <v>31</v>
      </c>
      <c r="B33">
        <v>7095972.5013347</v>
      </c>
      <c r="C33">
        <v>442481.552280543</v>
      </c>
    </row>
    <row r="34" spans="1:3">
      <c r="A34">
        <v>32</v>
      </c>
      <c r="B34">
        <v>7028042.35615396</v>
      </c>
      <c r="C34">
        <v>447678.95750403</v>
      </c>
    </row>
    <row r="35" spans="1:3">
      <c r="A35">
        <v>33</v>
      </c>
      <c r="B35">
        <v>7048454.33923692</v>
      </c>
      <c r="C35">
        <v>446581.853203088</v>
      </c>
    </row>
    <row r="36" spans="1:3">
      <c r="A36">
        <v>34</v>
      </c>
      <c r="B36">
        <v>6851647.26380735</v>
      </c>
      <c r="C36">
        <v>447369.392648673</v>
      </c>
    </row>
    <row r="37" spans="1:3">
      <c r="A37">
        <v>35</v>
      </c>
      <c r="B37">
        <v>6787408.8114025</v>
      </c>
      <c r="C37">
        <v>446764.85094809</v>
      </c>
    </row>
    <row r="38" spans="1:3">
      <c r="A38">
        <v>36</v>
      </c>
      <c r="B38">
        <v>6805814.38434059</v>
      </c>
      <c r="C38">
        <v>445746.407521927</v>
      </c>
    </row>
    <row r="39" spans="1:3">
      <c r="A39">
        <v>37</v>
      </c>
      <c r="B39">
        <v>6661754.36559126</v>
      </c>
      <c r="C39">
        <v>447100.225080516</v>
      </c>
    </row>
    <row r="40" spans="1:3">
      <c r="A40">
        <v>38</v>
      </c>
      <c r="B40">
        <v>6549924.55415106</v>
      </c>
      <c r="C40">
        <v>451452.027606037</v>
      </c>
    </row>
    <row r="41" spans="1:3">
      <c r="A41">
        <v>39</v>
      </c>
      <c r="B41">
        <v>6566415.6413877</v>
      </c>
      <c r="C41">
        <v>450483.683595042</v>
      </c>
    </row>
    <row r="42" spans="1:3">
      <c r="A42">
        <v>40</v>
      </c>
      <c r="B42">
        <v>6463646.88120562</v>
      </c>
      <c r="C42">
        <v>451958.352446194</v>
      </c>
    </row>
    <row r="43" spans="1:3">
      <c r="A43">
        <v>41</v>
      </c>
      <c r="B43">
        <v>6483039.31840478</v>
      </c>
      <c r="C43">
        <v>450745.433680678</v>
      </c>
    </row>
    <row r="44" spans="1:3">
      <c r="A44">
        <v>42</v>
      </c>
      <c r="B44">
        <v>6337342.22432561</v>
      </c>
      <c r="C44">
        <v>455861.871785653</v>
      </c>
    </row>
    <row r="45" spans="1:3">
      <c r="A45">
        <v>43</v>
      </c>
      <c r="B45">
        <v>6174271.39854506</v>
      </c>
      <c r="C45">
        <v>459662.782156983</v>
      </c>
    </row>
    <row r="46" spans="1:3">
      <c r="A46">
        <v>44</v>
      </c>
      <c r="B46">
        <v>6057589.41279635</v>
      </c>
      <c r="C46">
        <v>464108.987241843</v>
      </c>
    </row>
    <row r="47" spans="1:3">
      <c r="A47">
        <v>45</v>
      </c>
      <c r="B47">
        <v>5945206.96695315</v>
      </c>
      <c r="C47">
        <v>469563.021777695</v>
      </c>
    </row>
    <row r="48" spans="1:3">
      <c r="A48">
        <v>46</v>
      </c>
      <c r="B48">
        <v>5882622.41748396</v>
      </c>
      <c r="C48">
        <v>472859.897341427</v>
      </c>
    </row>
    <row r="49" spans="1:3">
      <c r="A49">
        <v>47</v>
      </c>
      <c r="B49">
        <v>5861168.62891713</v>
      </c>
      <c r="C49">
        <v>471077.287707024</v>
      </c>
    </row>
    <row r="50" spans="1:3">
      <c r="A50">
        <v>48</v>
      </c>
      <c r="B50">
        <v>5861331.18878107</v>
      </c>
      <c r="C50">
        <v>470298.31873784</v>
      </c>
    </row>
    <row r="51" spans="1:3">
      <c r="A51">
        <v>49</v>
      </c>
      <c r="B51">
        <v>5768396.71095707</v>
      </c>
      <c r="C51">
        <v>476923.514410859</v>
      </c>
    </row>
    <row r="52" spans="1:3">
      <c r="A52">
        <v>50</v>
      </c>
      <c r="B52">
        <v>5738121.05456926</v>
      </c>
      <c r="C52">
        <v>480650.56776358</v>
      </c>
    </row>
    <row r="53" spans="1:3">
      <c r="A53">
        <v>51</v>
      </c>
      <c r="B53">
        <v>5737774.83403397</v>
      </c>
      <c r="C53">
        <v>479952.859487654</v>
      </c>
    </row>
    <row r="54" spans="1:3">
      <c r="A54">
        <v>52</v>
      </c>
      <c r="B54">
        <v>5659034.57456535</v>
      </c>
      <c r="C54">
        <v>485472.729539788</v>
      </c>
    </row>
    <row r="55" spans="1:3">
      <c r="A55">
        <v>53</v>
      </c>
      <c r="B55">
        <v>5592878.5772525</v>
      </c>
      <c r="C55">
        <v>488046.483234667</v>
      </c>
    </row>
    <row r="56" spans="1:3">
      <c r="A56">
        <v>54</v>
      </c>
      <c r="B56">
        <v>5565268.77724678</v>
      </c>
      <c r="C56">
        <v>488653.67692078</v>
      </c>
    </row>
    <row r="57" spans="1:3">
      <c r="A57">
        <v>55</v>
      </c>
      <c r="B57">
        <v>5564362.78153899</v>
      </c>
      <c r="C57">
        <v>488061.701676552</v>
      </c>
    </row>
    <row r="58" spans="1:3">
      <c r="A58">
        <v>56</v>
      </c>
      <c r="B58">
        <v>5511977.50892932</v>
      </c>
      <c r="C58">
        <v>492427.633352634</v>
      </c>
    </row>
    <row r="59" spans="1:3">
      <c r="A59">
        <v>57</v>
      </c>
      <c r="B59">
        <v>5454671.76671238</v>
      </c>
      <c r="C59">
        <v>496678.102856935</v>
      </c>
    </row>
    <row r="60" spans="1:3">
      <c r="A60">
        <v>58</v>
      </c>
      <c r="B60">
        <v>5378531.03360171</v>
      </c>
      <c r="C60">
        <v>504141.882566274</v>
      </c>
    </row>
    <row r="61" spans="1:3">
      <c r="A61">
        <v>59</v>
      </c>
      <c r="B61">
        <v>5318207.51726516</v>
      </c>
      <c r="C61">
        <v>509974.871631261</v>
      </c>
    </row>
    <row r="62" spans="1:3">
      <c r="A62">
        <v>60</v>
      </c>
      <c r="B62">
        <v>5283933.16537273</v>
      </c>
      <c r="C62">
        <v>513806.303316616</v>
      </c>
    </row>
    <row r="63" spans="1:3">
      <c r="A63">
        <v>61</v>
      </c>
      <c r="B63">
        <v>5272613.38035866</v>
      </c>
      <c r="C63">
        <v>517863.747922342</v>
      </c>
    </row>
    <row r="64" spans="1:3">
      <c r="A64">
        <v>62</v>
      </c>
      <c r="B64">
        <v>5274890.88143715</v>
      </c>
      <c r="C64">
        <v>518547.251908174</v>
      </c>
    </row>
    <row r="65" spans="1:3">
      <c r="A65">
        <v>63</v>
      </c>
      <c r="B65">
        <v>5217328.85284094</v>
      </c>
      <c r="C65">
        <v>523685.421739057</v>
      </c>
    </row>
    <row r="66" spans="1:3">
      <c r="A66">
        <v>64</v>
      </c>
      <c r="B66">
        <v>5189742.31363978</v>
      </c>
      <c r="C66">
        <v>526155.102553099</v>
      </c>
    </row>
    <row r="67" spans="1:3">
      <c r="A67">
        <v>65</v>
      </c>
      <c r="B67">
        <v>5172192.99599919</v>
      </c>
      <c r="C67">
        <v>527034.956208277</v>
      </c>
    </row>
    <row r="68" spans="1:3">
      <c r="A68">
        <v>66</v>
      </c>
      <c r="B68">
        <v>5171922.42216243</v>
      </c>
      <c r="C68">
        <v>526444.578027651</v>
      </c>
    </row>
    <row r="69" spans="1:3">
      <c r="A69">
        <v>67</v>
      </c>
      <c r="B69">
        <v>5120156.17120378</v>
      </c>
      <c r="C69">
        <v>534189.320405265</v>
      </c>
    </row>
    <row r="70" spans="1:3">
      <c r="A70">
        <v>68</v>
      </c>
      <c r="B70">
        <v>5092723.08223365</v>
      </c>
      <c r="C70">
        <v>537772.018670555</v>
      </c>
    </row>
    <row r="71" spans="1:3">
      <c r="A71">
        <v>69</v>
      </c>
      <c r="B71">
        <v>5075756.6951186</v>
      </c>
      <c r="C71">
        <v>541690.209533917</v>
      </c>
    </row>
    <row r="72" spans="1:3">
      <c r="A72">
        <v>70</v>
      </c>
      <c r="B72">
        <v>5076579.50054914</v>
      </c>
      <c r="C72">
        <v>541101.545652658</v>
      </c>
    </row>
    <row r="73" spans="1:3">
      <c r="A73">
        <v>71</v>
      </c>
      <c r="B73">
        <v>5045103.11114143</v>
      </c>
      <c r="C73">
        <v>546196.667304672</v>
      </c>
    </row>
    <row r="74" spans="1:3">
      <c r="A74">
        <v>72</v>
      </c>
      <c r="B74">
        <v>5015061.43172286</v>
      </c>
      <c r="C74">
        <v>551761.617874931</v>
      </c>
    </row>
    <row r="75" spans="1:3">
      <c r="A75">
        <v>73</v>
      </c>
      <c r="B75">
        <v>4972575.75217699</v>
      </c>
      <c r="C75">
        <v>559263.365138997</v>
      </c>
    </row>
    <row r="76" spans="1:3">
      <c r="A76">
        <v>74</v>
      </c>
      <c r="B76">
        <v>4947749.62399913</v>
      </c>
      <c r="C76">
        <v>564321.988908006</v>
      </c>
    </row>
    <row r="77" spans="1:3">
      <c r="A77">
        <v>75</v>
      </c>
      <c r="B77">
        <v>4925015.42429247</v>
      </c>
      <c r="C77">
        <v>568722.94852072</v>
      </c>
    </row>
    <row r="78" spans="1:3">
      <c r="A78">
        <v>76</v>
      </c>
      <c r="B78">
        <v>4917662.79451131</v>
      </c>
      <c r="C78">
        <v>567665.331358312</v>
      </c>
    </row>
    <row r="79" spans="1:3">
      <c r="A79">
        <v>77</v>
      </c>
      <c r="B79">
        <v>4917290.73412442</v>
      </c>
      <c r="C79">
        <v>568522.133759907</v>
      </c>
    </row>
    <row r="80" spans="1:3">
      <c r="A80">
        <v>78</v>
      </c>
      <c r="B80">
        <v>4886105.73352977</v>
      </c>
      <c r="C80">
        <v>576350.030406656</v>
      </c>
    </row>
    <row r="81" spans="1:3">
      <c r="A81">
        <v>79</v>
      </c>
      <c r="B81">
        <v>4863032.24732153</v>
      </c>
      <c r="C81">
        <v>580944.486484621</v>
      </c>
    </row>
    <row r="82" spans="1:3">
      <c r="A82">
        <v>80</v>
      </c>
      <c r="B82">
        <v>4851309.79328102</v>
      </c>
      <c r="C82">
        <v>585121.814061377</v>
      </c>
    </row>
    <row r="83" spans="1:3">
      <c r="A83">
        <v>81</v>
      </c>
      <c r="B83">
        <v>4850520.94302984</v>
      </c>
      <c r="C83">
        <v>585040.234584552</v>
      </c>
    </row>
    <row r="84" spans="1:3">
      <c r="A84">
        <v>82</v>
      </c>
      <c r="B84">
        <v>4820805.84525066</v>
      </c>
      <c r="C84">
        <v>592595.18647036</v>
      </c>
    </row>
    <row r="85" spans="1:3">
      <c r="A85">
        <v>83</v>
      </c>
      <c r="B85">
        <v>4810052.02095347</v>
      </c>
      <c r="C85">
        <v>596964.915688632</v>
      </c>
    </row>
    <row r="86" spans="1:3">
      <c r="A86">
        <v>84</v>
      </c>
      <c r="B86">
        <v>4798224.01787539</v>
      </c>
      <c r="C86">
        <v>598967.622334584</v>
      </c>
    </row>
    <row r="87" spans="1:3">
      <c r="A87">
        <v>85</v>
      </c>
      <c r="B87">
        <v>4790156.33003911</v>
      </c>
      <c r="C87">
        <v>602855.776153737</v>
      </c>
    </row>
    <row r="88" spans="1:3">
      <c r="A88">
        <v>86</v>
      </c>
      <c r="B88">
        <v>4788937.6099122</v>
      </c>
      <c r="C88">
        <v>603120.285734362</v>
      </c>
    </row>
    <row r="89" spans="1:3">
      <c r="A89">
        <v>87</v>
      </c>
      <c r="B89">
        <v>4761505.72511485</v>
      </c>
      <c r="C89">
        <v>611022.372814212</v>
      </c>
    </row>
    <row r="90" spans="1:3">
      <c r="A90">
        <v>88</v>
      </c>
      <c r="B90">
        <v>4743994.58148677</v>
      </c>
      <c r="C90">
        <v>616698.904301043</v>
      </c>
    </row>
    <row r="91" spans="1:3">
      <c r="A91">
        <v>89</v>
      </c>
      <c r="B91">
        <v>4728126.70046045</v>
      </c>
      <c r="C91">
        <v>622384.718865517</v>
      </c>
    </row>
    <row r="92" spans="1:3">
      <c r="A92">
        <v>90</v>
      </c>
      <c r="B92">
        <v>4713018.09326554</v>
      </c>
      <c r="C92">
        <v>628146.096986024</v>
      </c>
    </row>
    <row r="93" spans="1:3">
      <c r="A93">
        <v>91</v>
      </c>
      <c r="B93">
        <v>4699337.18212852</v>
      </c>
      <c r="C93">
        <v>630535.969837247</v>
      </c>
    </row>
    <row r="94" spans="1:3">
      <c r="A94">
        <v>92</v>
      </c>
      <c r="B94">
        <v>4682538.43376942</v>
      </c>
      <c r="C94">
        <v>637173.093010583</v>
      </c>
    </row>
    <row r="95" spans="1:3">
      <c r="A95">
        <v>93</v>
      </c>
      <c r="B95">
        <v>4668193.21794853</v>
      </c>
      <c r="C95">
        <v>644034.070239573</v>
      </c>
    </row>
    <row r="96" spans="1:3">
      <c r="A96">
        <v>94</v>
      </c>
      <c r="B96">
        <v>4661042.1706283</v>
      </c>
      <c r="C96">
        <v>645786.914432916</v>
      </c>
    </row>
    <row r="97" spans="1:3">
      <c r="A97">
        <v>95</v>
      </c>
      <c r="B97">
        <v>4660932.40463208</v>
      </c>
      <c r="C97">
        <v>645523.02973857</v>
      </c>
    </row>
    <row r="98" spans="1:3">
      <c r="A98">
        <v>96</v>
      </c>
      <c r="B98">
        <v>4643539.2101486</v>
      </c>
      <c r="C98">
        <v>653049.563000139</v>
      </c>
    </row>
    <row r="99" spans="1:3">
      <c r="A99">
        <v>97</v>
      </c>
      <c r="B99">
        <v>4631606.43464555</v>
      </c>
      <c r="C99">
        <v>658908.037335194</v>
      </c>
    </row>
    <row r="100" spans="1:3">
      <c r="A100">
        <v>98</v>
      </c>
      <c r="B100">
        <v>4625433.45637369</v>
      </c>
      <c r="C100">
        <v>660544.133219822</v>
      </c>
    </row>
    <row r="101" spans="1:3">
      <c r="A101">
        <v>99</v>
      </c>
      <c r="B101">
        <v>4625647.27399924</v>
      </c>
      <c r="C101">
        <v>661616.613930513</v>
      </c>
    </row>
    <row r="102" spans="1:3">
      <c r="A102">
        <v>100</v>
      </c>
      <c r="B102">
        <v>4617424.40962621</v>
      </c>
      <c r="C102">
        <v>664574.223075524</v>
      </c>
    </row>
    <row r="103" spans="1:3">
      <c r="A103">
        <v>101</v>
      </c>
      <c r="B103">
        <v>4603012.75050922</v>
      </c>
      <c r="C103">
        <v>672083.404140385</v>
      </c>
    </row>
    <row r="104" spans="1:3">
      <c r="A104">
        <v>102</v>
      </c>
      <c r="B104">
        <v>4592237.06340833</v>
      </c>
      <c r="C104">
        <v>677636.326315347</v>
      </c>
    </row>
    <row r="105" spans="1:3">
      <c r="A105">
        <v>103</v>
      </c>
      <c r="B105">
        <v>4582519.60169954</v>
      </c>
      <c r="C105">
        <v>682724.397378948</v>
      </c>
    </row>
    <row r="106" spans="1:3">
      <c r="A106">
        <v>104</v>
      </c>
      <c r="B106">
        <v>4573298.08973039</v>
      </c>
      <c r="C106">
        <v>687724.596275551</v>
      </c>
    </row>
    <row r="107" spans="1:3">
      <c r="A107">
        <v>105</v>
      </c>
      <c r="B107">
        <v>4565765.77684568</v>
      </c>
      <c r="C107">
        <v>695440.280406339</v>
      </c>
    </row>
    <row r="108" spans="1:3">
      <c r="A108">
        <v>106</v>
      </c>
      <c r="B108">
        <v>4555795.78326345</v>
      </c>
      <c r="C108">
        <v>701398.728158339</v>
      </c>
    </row>
    <row r="109" spans="1:3">
      <c r="A109">
        <v>107</v>
      </c>
      <c r="B109">
        <v>4546971.60266018</v>
      </c>
      <c r="C109">
        <v>705883.843700643</v>
      </c>
    </row>
    <row r="110" spans="1:3">
      <c r="A110">
        <v>108</v>
      </c>
      <c r="B110">
        <v>4543008.21488528</v>
      </c>
      <c r="C110">
        <v>709932.257798545</v>
      </c>
    </row>
    <row r="111" spans="1:3">
      <c r="A111">
        <v>109</v>
      </c>
      <c r="B111">
        <v>4542985.12072239</v>
      </c>
      <c r="C111">
        <v>709632.411364661</v>
      </c>
    </row>
    <row r="112" spans="1:3">
      <c r="A112">
        <v>110</v>
      </c>
      <c r="B112">
        <v>4533100.89567616</v>
      </c>
      <c r="C112">
        <v>716710.86607172</v>
      </c>
    </row>
    <row r="113" spans="1:3">
      <c r="A113">
        <v>111</v>
      </c>
      <c r="B113">
        <v>4526282.22441095</v>
      </c>
      <c r="C113">
        <v>721720.842152414</v>
      </c>
    </row>
    <row r="114" spans="1:3">
      <c r="A114">
        <v>112</v>
      </c>
      <c r="B114">
        <v>4522474.36491644</v>
      </c>
      <c r="C114">
        <v>725825.83895705</v>
      </c>
    </row>
    <row r="115" spans="1:3">
      <c r="A115">
        <v>113</v>
      </c>
      <c r="B115">
        <v>4522537.05543572</v>
      </c>
      <c r="C115">
        <v>724664.005885721</v>
      </c>
    </row>
    <row r="116" spans="1:3">
      <c r="A116">
        <v>114</v>
      </c>
      <c r="B116">
        <v>4517822.16964187</v>
      </c>
      <c r="C116">
        <v>729508.470058438</v>
      </c>
    </row>
    <row r="117" spans="1:3">
      <c r="A117">
        <v>115</v>
      </c>
      <c r="B117">
        <v>4509458.45108481</v>
      </c>
      <c r="C117">
        <v>736527.898176639</v>
      </c>
    </row>
    <row r="118" spans="1:3">
      <c r="A118">
        <v>116</v>
      </c>
      <c r="B118">
        <v>4503138.62226239</v>
      </c>
      <c r="C118">
        <v>742651.552960235</v>
      </c>
    </row>
    <row r="119" spans="1:3">
      <c r="A119">
        <v>117</v>
      </c>
      <c r="B119">
        <v>4497475.44407006</v>
      </c>
      <c r="C119">
        <v>748596.624835144</v>
      </c>
    </row>
    <row r="120" spans="1:3">
      <c r="A120">
        <v>118</v>
      </c>
      <c r="B120">
        <v>4492016.70366116</v>
      </c>
      <c r="C120">
        <v>754555.726820751</v>
      </c>
    </row>
    <row r="121" spans="1:3">
      <c r="A121">
        <v>119</v>
      </c>
      <c r="B121">
        <v>4487066.52062596</v>
      </c>
      <c r="C121">
        <v>756155.083948776</v>
      </c>
    </row>
    <row r="122" spans="1:3">
      <c r="A122">
        <v>120</v>
      </c>
      <c r="B122">
        <v>4481257.70993479</v>
      </c>
      <c r="C122">
        <v>762715.294971925</v>
      </c>
    </row>
    <row r="123" spans="1:3">
      <c r="A123">
        <v>121</v>
      </c>
      <c r="B123">
        <v>4476471.74339846</v>
      </c>
      <c r="C123">
        <v>769755.011551184</v>
      </c>
    </row>
    <row r="124" spans="1:3">
      <c r="A124">
        <v>122</v>
      </c>
      <c r="B124">
        <v>4474196.48668567</v>
      </c>
      <c r="C124">
        <v>770923.268997686</v>
      </c>
    </row>
    <row r="125" spans="1:3">
      <c r="A125">
        <v>123</v>
      </c>
      <c r="B125">
        <v>4474138.39253904</v>
      </c>
      <c r="C125">
        <v>770614.219663787</v>
      </c>
    </row>
    <row r="126" spans="1:3">
      <c r="A126">
        <v>124</v>
      </c>
      <c r="B126">
        <v>4468602.70712242</v>
      </c>
      <c r="C126">
        <v>777320.68211568</v>
      </c>
    </row>
    <row r="127" spans="1:3">
      <c r="A127">
        <v>125</v>
      </c>
      <c r="B127">
        <v>4464712.35642875</v>
      </c>
      <c r="C127">
        <v>782421.505310171</v>
      </c>
    </row>
    <row r="128" spans="1:3">
      <c r="A128">
        <v>126</v>
      </c>
      <c r="B128">
        <v>4462513.73728612</v>
      </c>
      <c r="C128">
        <v>784072.998830598</v>
      </c>
    </row>
    <row r="129" spans="1:3">
      <c r="A129">
        <v>127</v>
      </c>
      <c r="B129">
        <v>4462821.9037523</v>
      </c>
      <c r="C129">
        <v>785175.692712764</v>
      </c>
    </row>
    <row r="130" spans="1:3">
      <c r="A130">
        <v>128</v>
      </c>
      <c r="B130">
        <v>4460108.00206009</v>
      </c>
      <c r="C130">
        <v>787395.833259924</v>
      </c>
    </row>
    <row r="131" spans="1:3">
      <c r="A131">
        <v>129</v>
      </c>
      <c r="B131">
        <v>4455468.91108335</v>
      </c>
      <c r="C131">
        <v>794041.276429439</v>
      </c>
    </row>
    <row r="132" spans="1:3">
      <c r="A132">
        <v>130</v>
      </c>
      <c r="B132">
        <v>4451806.88057175</v>
      </c>
      <c r="C132">
        <v>798976.404704427</v>
      </c>
    </row>
    <row r="133" spans="1:3">
      <c r="A133">
        <v>131</v>
      </c>
      <c r="B133">
        <v>4448475.58671176</v>
      </c>
      <c r="C133">
        <v>803442.950074158</v>
      </c>
    </row>
    <row r="134" spans="1:3">
      <c r="A134">
        <v>132</v>
      </c>
      <c r="B134">
        <v>4445308.52740793</v>
      </c>
      <c r="C134">
        <v>807939.894110906</v>
      </c>
    </row>
    <row r="135" spans="1:3">
      <c r="A135">
        <v>133</v>
      </c>
      <c r="B135">
        <v>4443044.9442923</v>
      </c>
      <c r="C135">
        <v>816046.338733724</v>
      </c>
    </row>
    <row r="136" spans="1:3">
      <c r="A136">
        <v>134</v>
      </c>
      <c r="B136">
        <v>4439955.27172298</v>
      </c>
      <c r="C136">
        <v>821020.70690072</v>
      </c>
    </row>
    <row r="137" spans="1:3">
      <c r="A137">
        <v>135</v>
      </c>
      <c r="B137">
        <v>4437257.00243048</v>
      </c>
      <c r="C137">
        <v>823837.100632345</v>
      </c>
    </row>
    <row r="138" spans="1:3">
      <c r="A138">
        <v>136</v>
      </c>
      <c r="B138">
        <v>4436262.54654845</v>
      </c>
      <c r="C138">
        <v>827436.803085308</v>
      </c>
    </row>
    <row r="139" spans="1:3">
      <c r="A139">
        <v>137</v>
      </c>
      <c r="B139">
        <v>4436237.68103272</v>
      </c>
      <c r="C139">
        <v>827062.229239799</v>
      </c>
    </row>
    <row r="140" spans="1:3">
      <c r="A140">
        <v>138</v>
      </c>
      <c r="B140">
        <v>4433269.56326034</v>
      </c>
      <c r="C140">
        <v>832634.967171649</v>
      </c>
    </row>
    <row r="141" spans="1:3">
      <c r="A141">
        <v>139</v>
      </c>
      <c r="B141">
        <v>4431215.4718284</v>
      </c>
      <c r="C141">
        <v>836630.167458482</v>
      </c>
    </row>
    <row r="142" spans="1:3">
      <c r="A142">
        <v>140</v>
      </c>
      <c r="B142">
        <v>4430221.32670613</v>
      </c>
      <c r="C142">
        <v>840204.755262424</v>
      </c>
    </row>
    <row r="143" spans="1:3">
      <c r="A143">
        <v>141</v>
      </c>
      <c r="B143">
        <v>4430200.54644149</v>
      </c>
      <c r="C143">
        <v>838718.257828295</v>
      </c>
    </row>
    <row r="144" spans="1:3">
      <c r="A144">
        <v>142</v>
      </c>
      <c r="B144">
        <v>4429030.03333255</v>
      </c>
      <c r="C144">
        <v>841770.081723028</v>
      </c>
    </row>
    <row r="145" spans="1:3">
      <c r="A145">
        <v>143</v>
      </c>
      <c r="B145">
        <v>4426630.00791476</v>
      </c>
      <c r="C145">
        <v>846928.951751374</v>
      </c>
    </row>
    <row r="146" spans="1:3">
      <c r="A146">
        <v>144</v>
      </c>
      <c r="B146">
        <v>4424781.97457968</v>
      </c>
      <c r="C146">
        <v>852016.678093464</v>
      </c>
    </row>
    <row r="147" spans="1:3">
      <c r="A147">
        <v>145</v>
      </c>
      <c r="B147">
        <v>4423172.02949929</v>
      </c>
      <c r="C147">
        <v>857160.809080863</v>
      </c>
    </row>
    <row r="148" spans="1:3">
      <c r="A148">
        <v>146</v>
      </c>
      <c r="B148">
        <v>4421680.25803689</v>
      </c>
      <c r="C148">
        <v>862252.138541947</v>
      </c>
    </row>
    <row r="149" spans="1:3">
      <c r="A149">
        <v>147</v>
      </c>
      <c r="B149">
        <v>4420235.21411032</v>
      </c>
      <c r="C149">
        <v>860904.146181641</v>
      </c>
    </row>
    <row r="150" spans="1:3">
      <c r="A150">
        <v>148</v>
      </c>
      <c r="B150">
        <v>4418689.50669917</v>
      </c>
      <c r="C150">
        <v>865338.789796962</v>
      </c>
    </row>
    <row r="151" spans="1:3">
      <c r="A151">
        <v>149</v>
      </c>
      <c r="B151">
        <v>4417537.3334348</v>
      </c>
      <c r="C151">
        <v>871201.641160688</v>
      </c>
    </row>
    <row r="152" spans="1:3">
      <c r="A152">
        <v>150</v>
      </c>
      <c r="B152">
        <v>4416979.89257975</v>
      </c>
      <c r="C152">
        <v>870734.162027303</v>
      </c>
    </row>
    <row r="153" spans="1:3">
      <c r="A153">
        <v>151</v>
      </c>
      <c r="B153">
        <v>4416939.34494916</v>
      </c>
      <c r="C153">
        <v>870315.813386973</v>
      </c>
    </row>
    <row r="154" spans="1:3">
      <c r="A154">
        <v>152</v>
      </c>
      <c r="B154">
        <v>4415515.94930939</v>
      </c>
      <c r="C154">
        <v>874754.118152508</v>
      </c>
    </row>
    <row r="155" spans="1:3">
      <c r="A155">
        <v>153</v>
      </c>
      <c r="B155">
        <v>4414548.04018848</v>
      </c>
      <c r="C155">
        <v>878112.201756124</v>
      </c>
    </row>
    <row r="156" spans="1:3">
      <c r="A156">
        <v>154</v>
      </c>
      <c r="B156">
        <v>4414010.28987476</v>
      </c>
      <c r="C156">
        <v>878136.188639345</v>
      </c>
    </row>
    <row r="157" spans="1:3">
      <c r="A157">
        <v>155</v>
      </c>
      <c r="B157">
        <v>4413979.43835169</v>
      </c>
      <c r="C157">
        <v>876599.969652455</v>
      </c>
    </row>
    <row r="158" spans="1:3">
      <c r="A158">
        <v>156</v>
      </c>
      <c r="B158">
        <v>4413435.42357612</v>
      </c>
      <c r="C158">
        <v>877877.560025898</v>
      </c>
    </row>
    <row r="159" spans="1:3">
      <c r="A159">
        <v>157</v>
      </c>
      <c r="B159">
        <v>4413449.03780254</v>
      </c>
      <c r="C159">
        <v>878468.19606607</v>
      </c>
    </row>
    <row r="160" spans="1:3">
      <c r="A160">
        <v>158</v>
      </c>
      <c r="B160">
        <v>4412175.70178436</v>
      </c>
      <c r="C160">
        <v>882091.736050793</v>
      </c>
    </row>
    <row r="161" spans="1:3">
      <c r="A161">
        <v>159</v>
      </c>
      <c r="B161">
        <v>4411323.769096</v>
      </c>
      <c r="C161">
        <v>884153.804828702</v>
      </c>
    </row>
    <row r="162" spans="1:3">
      <c r="A162">
        <v>160</v>
      </c>
      <c r="B162">
        <v>4410519.44222954</v>
      </c>
      <c r="C162">
        <v>886029.534636839</v>
      </c>
    </row>
    <row r="163" spans="1:3">
      <c r="A163">
        <v>161</v>
      </c>
      <c r="B163">
        <v>4410001.79710199</v>
      </c>
      <c r="C163">
        <v>893948.106191266</v>
      </c>
    </row>
    <row r="164" spans="1:3">
      <c r="A164">
        <v>162</v>
      </c>
      <c r="B164">
        <v>4409320.36739851</v>
      </c>
      <c r="C164">
        <v>896345.228699432</v>
      </c>
    </row>
    <row r="165" spans="1:3">
      <c r="A165">
        <v>163</v>
      </c>
      <c r="B165">
        <v>4408788.60492639</v>
      </c>
      <c r="C165">
        <v>895522.182591117</v>
      </c>
    </row>
    <row r="166" spans="1:3">
      <c r="A166">
        <v>164</v>
      </c>
      <c r="B166">
        <v>4408622.03435777</v>
      </c>
      <c r="C166">
        <v>898423.528200327</v>
      </c>
    </row>
    <row r="167" spans="1:3">
      <c r="A167">
        <v>165</v>
      </c>
      <c r="B167">
        <v>4408623.35347138</v>
      </c>
      <c r="C167">
        <v>897880.39341188</v>
      </c>
    </row>
    <row r="168" spans="1:3">
      <c r="A168">
        <v>166</v>
      </c>
      <c r="B168">
        <v>4408045.14455143</v>
      </c>
      <c r="C168">
        <v>900453.504632575</v>
      </c>
    </row>
    <row r="169" spans="1:3">
      <c r="A169">
        <v>167</v>
      </c>
      <c r="B169">
        <v>4407697.60897902</v>
      </c>
      <c r="C169">
        <v>901595.394048743</v>
      </c>
    </row>
    <row r="170" spans="1:3">
      <c r="A170">
        <v>168</v>
      </c>
      <c r="B170">
        <v>4407543.6178157</v>
      </c>
      <c r="C170">
        <v>904103.577036851</v>
      </c>
    </row>
    <row r="171" spans="1:3">
      <c r="A171">
        <v>169</v>
      </c>
      <c r="B171">
        <v>4407520.95244815</v>
      </c>
      <c r="C171">
        <v>902505.129124062</v>
      </c>
    </row>
    <row r="172" spans="1:3">
      <c r="A172">
        <v>170</v>
      </c>
      <c r="B172">
        <v>4407359.21204111</v>
      </c>
      <c r="C172">
        <v>904072.296718991</v>
      </c>
    </row>
    <row r="173" spans="1:3">
      <c r="A173">
        <v>171</v>
      </c>
      <c r="B173">
        <v>4407477.42886055</v>
      </c>
      <c r="C173">
        <v>903436.94866305</v>
      </c>
    </row>
    <row r="174" spans="1:3">
      <c r="A174">
        <v>172</v>
      </c>
      <c r="B174">
        <v>4406887.85512419</v>
      </c>
      <c r="C174">
        <v>906578.943968094</v>
      </c>
    </row>
    <row r="175" spans="1:3">
      <c r="A175">
        <v>173</v>
      </c>
      <c r="B175">
        <v>4406659.12895406</v>
      </c>
      <c r="C175">
        <v>909662.259531501</v>
      </c>
    </row>
    <row r="176" spans="1:3">
      <c r="A176">
        <v>174</v>
      </c>
      <c r="B176">
        <v>4406459.0530181</v>
      </c>
      <c r="C176">
        <v>913118.288350154</v>
      </c>
    </row>
    <row r="177" spans="1:3">
      <c r="A177">
        <v>175</v>
      </c>
      <c r="B177">
        <v>4406444.74978156</v>
      </c>
      <c r="C177">
        <v>907749.779083586</v>
      </c>
    </row>
    <row r="178" spans="1:3">
      <c r="A178">
        <v>176</v>
      </c>
      <c r="B178">
        <v>4406492.00324588</v>
      </c>
      <c r="C178">
        <v>906506.266266341</v>
      </c>
    </row>
    <row r="179" spans="1:3">
      <c r="A179">
        <v>177</v>
      </c>
      <c r="B179">
        <v>4406271.64390772</v>
      </c>
      <c r="C179">
        <v>912364.788612801</v>
      </c>
    </row>
    <row r="180" spans="1:3">
      <c r="A180">
        <v>178</v>
      </c>
      <c r="B180">
        <v>4406652.08961068</v>
      </c>
      <c r="C180">
        <v>915461.687532407</v>
      </c>
    </row>
    <row r="181" spans="1:3">
      <c r="A181">
        <v>179</v>
      </c>
      <c r="B181">
        <v>4406327.90793006</v>
      </c>
      <c r="C181">
        <v>911687.692311472</v>
      </c>
    </row>
    <row r="182" spans="1:3">
      <c r="A182">
        <v>180</v>
      </c>
      <c r="B182">
        <v>4406147.64136824</v>
      </c>
      <c r="C182">
        <v>913421.802187276</v>
      </c>
    </row>
    <row r="183" spans="1:3">
      <c r="A183">
        <v>181</v>
      </c>
      <c r="B183">
        <v>4406195.57815146</v>
      </c>
      <c r="C183">
        <v>914974.849081374</v>
      </c>
    </row>
    <row r="184" spans="1:3">
      <c r="A184">
        <v>182</v>
      </c>
      <c r="B184">
        <v>4406191.07620872</v>
      </c>
      <c r="C184">
        <v>911534.78143222</v>
      </c>
    </row>
    <row r="185" spans="1:3">
      <c r="A185">
        <v>183</v>
      </c>
      <c r="B185">
        <v>4406203.28501386</v>
      </c>
      <c r="C185">
        <v>913140.944864735</v>
      </c>
    </row>
    <row r="186" spans="1:3">
      <c r="A186">
        <v>184</v>
      </c>
      <c r="B186">
        <v>4406238.27439186</v>
      </c>
      <c r="C186">
        <v>913133.764285182</v>
      </c>
    </row>
    <row r="187" spans="1:3">
      <c r="A187">
        <v>185</v>
      </c>
      <c r="B187">
        <v>4405926.91232201</v>
      </c>
      <c r="C187">
        <v>913702.492759144</v>
      </c>
    </row>
    <row r="188" spans="1:3">
      <c r="A188">
        <v>186</v>
      </c>
      <c r="B188">
        <v>4406148.75518397</v>
      </c>
      <c r="C188">
        <v>915498.532776779</v>
      </c>
    </row>
    <row r="189" spans="1:3">
      <c r="A189">
        <v>187</v>
      </c>
      <c r="B189">
        <v>4405973.6590018</v>
      </c>
      <c r="C189">
        <v>914020.355558264</v>
      </c>
    </row>
    <row r="190" spans="1:3">
      <c r="A190">
        <v>188</v>
      </c>
      <c r="B190">
        <v>4406186.88665866</v>
      </c>
      <c r="C190">
        <v>910834.377079576</v>
      </c>
    </row>
    <row r="191" spans="1:3">
      <c r="A191">
        <v>189</v>
      </c>
      <c r="B191">
        <v>4405990.29486092</v>
      </c>
      <c r="C191">
        <v>911019.860569186</v>
      </c>
    </row>
    <row r="192" spans="1:3">
      <c r="A192">
        <v>190</v>
      </c>
      <c r="B192">
        <v>4405974.25655501</v>
      </c>
      <c r="C192">
        <v>919397.375185927</v>
      </c>
    </row>
    <row r="193" spans="1:3">
      <c r="A193">
        <v>191</v>
      </c>
      <c r="B193">
        <v>4405953.54846517</v>
      </c>
      <c r="C193">
        <v>913495.39841542</v>
      </c>
    </row>
    <row r="194" spans="1:3">
      <c r="A194">
        <v>192</v>
      </c>
      <c r="B194">
        <v>4405899.6752445</v>
      </c>
      <c r="C194">
        <v>913710.064120072</v>
      </c>
    </row>
    <row r="195" spans="1:3">
      <c r="A195">
        <v>193</v>
      </c>
      <c r="B195">
        <v>4405932.48042865</v>
      </c>
      <c r="C195">
        <v>911932.755100841</v>
      </c>
    </row>
    <row r="196" spans="1:3">
      <c r="A196">
        <v>194</v>
      </c>
      <c r="B196">
        <v>4405944.49499461</v>
      </c>
      <c r="C196">
        <v>913695.638258877</v>
      </c>
    </row>
    <row r="197" spans="1:3">
      <c r="A197">
        <v>195</v>
      </c>
      <c r="B197">
        <v>4405884.66443226</v>
      </c>
      <c r="C197">
        <v>913670.858003936</v>
      </c>
    </row>
    <row r="198" spans="1:3">
      <c r="A198">
        <v>196</v>
      </c>
      <c r="B198">
        <v>4405851.48796406</v>
      </c>
      <c r="C198">
        <v>914082.814597024</v>
      </c>
    </row>
    <row r="199" spans="1:3">
      <c r="A199">
        <v>197</v>
      </c>
      <c r="B199">
        <v>4405878.2237221</v>
      </c>
      <c r="C199">
        <v>914726.066939314</v>
      </c>
    </row>
    <row r="200" spans="1:3">
      <c r="A200">
        <v>198</v>
      </c>
      <c r="B200">
        <v>4405845.63586419</v>
      </c>
      <c r="C200">
        <v>913412.083847416</v>
      </c>
    </row>
    <row r="201" spans="1:3">
      <c r="A201">
        <v>199</v>
      </c>
      <c r="B201">
        <v>4405875.35708669</v>
      </c>
      <c r="C201">
        <v>912356.45242586</v>
      </c>
    </row>
    <row r="202" spans="1:3">
      <c r="A202">
        <v>200</v>
      </c>
      <c r="B202">
        <v>4405851.03974382</v>
      </c>
      <c r="C202">
        <v>913732.184894002</v>
      </c>
    </row>
    <row r="203" spans="1:3">
      <c r="A203">
        <v>201</v>
      </c>
      <c r="B203">
        <v>4405869.20875566</v>
      </c>
      <c r="C203">
        <v>915200.690439779</v>
      </c>
    </row>
    <row r="204" spans="1:3">
      <c r="A204">
        <v>202</v>
      </c>
      <c r="B204">
        <v>4405815.13224407</v>
      </c>
      <c r="C204">
        <v>914694.344286172</v>
      </c>
    </row>
    <row r="205" spans="1:3">
      <c r="A205">
        <v>203</v>
      </c>
      <c r="B205">
        <v>4405878.35317249</v>
      </c>
      <c r="C205">
        <v>916398.615571999</v>
      </c>
    </row>
    <row r="206" spans="1:3">
      <c r="A206">
        <v>204</v>
      </c>
      <c r="B206">
        <v>4405847.08556049</v>
      </c>
      <c r="C206">
        <v>912994.019628611</v>
      </c>
    </row>
    <row r="207" spans="1:3">
      <c r="A207">
        <v>205</v>
      </c>
      <c r="B207">
        <v>4405794.90709037</v>
      </c>
      <c r="C207">
        <v>914587.836892998</v>
      </c>
    </row>
    <row r="208" spans="1:3">
      <c r="A208">
        <v>206</v>
      </c>
      <c r="B208">
        <v>4405789.45510039</v>
      </c>
      <c r="C208">
        <v>915060.163000248</v>
      </c>
    </row>
    <row r="209" spans="1:3">
      <c r="A209">
        <v>207</v>
      </c>
      <c r="B209">
        <v>4405798.48675118</v>
      </c>
      <c r="C209">
        <v>915468.377854035</v>
      </c>
    </row>
    <row r="210" spans="1:3">
      <c r="A210">
        <v>208</v>
      </c>
      <c r="B210">
        <v>4405776.71422075</v>
      </c>
      <c r="C210">
        <v>915061.913513385</v>
      </c>
    </row>
    <row r="211" spans="1:3">
      <c r="A211">
        <v>209</v>
      </c>
      <c r="B211">
        <v>4405784.46216245</v>
      </c>
      <c r="C211">
        <v>915056.766509742</v>
      </c>
    </row>
    <row r="212" spans="1:3">
      <c r="A212">
        <v>210</v>
      </c>
      <c r="B212">
        <v>4405759.40459388</v>
      </c>
      <c r="C212">
        <v>915470.802892512</v>
      </c>
    </row>
    <row r="213" spans="1:3">
      <c r="A213">
        <v>211</v>
      </c>
      <c r="B213">
        <v>4405744.64170785</v>
      </c>
      <c r="C213">
        <v>916051.578571731</v>
      </c>
    </row>
    <row r="214" spans="1:3">
      <c r="A214">
        <v>212</v>
      </c>
      <c r="B214">
        <v>4405749.21496995</v>
      </c>
      <c r="C214">
        <v>915595.816461329</v>
      </c>
    </row>
    <row r="215" spans="1:3">
      <c r="A215">
        <v>213</v>
      </c>
      <c r="B215">
        <v>4405735.21316346</v>
      </c>
      <c r="C215">
        <v>916391.837698451</v>
      </c>
    </row>
    <row r="216" spans="1:3">
      <c r="A216">
        <v>214</v>
      </c>
      <c r="B216">
        <v>4405732.33428451</v>
      </c>
      <c r="C216">
        <v>916733.113277078</v>
      </c>
    </row>
    <row r="217" spans="1:3">
      <c r="A217">
        <v>215</v>
      </c>
      <c r="B217">
        <v>4405730.56167069</v>
      </c>
      <c r="C217">
        <v>918146.903350281</v>
      </c>
    </row>
    <row r="218" spans="1:3">
      <c r="A218">
        <v>216</v>
      </c>
      <c r="B218">
        <v>4405746.5898182</v>
      </c>
      <c r="C218">
        <v>918274.332909308</v>
      </c>
    </row>
    <row r="219" spans="1:3">
      <c r="A219">
        <v>217</v>
      </c>
      <c r="B219">
        <v>4405734.62985333</v>
      </c>
      <c r="C219">
        <v>918201.361625472</v>
      </c>
    </row>
    <row r="220" spans="1:3">
      <c r="A220">
        <v>218</v>
      </c>
      <c r="B220">
        <v>4405729.06479531</v>
      </c>
      <c r="C220">
        <v>917848.765571618</v>
      </c>
    </row>
    <row r="221" spans="1:3">
      <c r="A221">
        <v>219</v>
      </c>
      <c r="B221">
        <v>4405732.18471543</v>
      </c>
      <c r="C221">
        <v>917007.10491882</v>
      </c>
    </row>
    <row r="222" spans="1:3">
      <c r="A222">
        <v>220</v>
      </c>
      <c r="B222">
        <v>4405732.42428048</v>
      </c>
      <c r="C222">
        <v>918192.852034063</v>
      </c>
    </row>
    <row r="223" spans="1:3">
      <c r="A223">
        <v>221</v>
      </c>
      <c r="B223">
        <v>4405724.21683896</v>
      </c>
      <c r="C223">
        <v>918909.931553423</v>
      </c>
    </row>
    <row r="224" spans="1:3">
      <c r="A224">
        <v>222</v>
      </c>
      <c r="B224">
        <v>4405727.31275508</v>
      </c>
      <c r="C224">
        <v>918912.524734785</v>
      </c>
    </row>
    <row r="225" spans="1:3">
      <c r="A225">
        <v>223</v>
      </c>
      <c r="B225">
        <v>4405717.56039723</v>
      </c>
      <c r="C225">
        <v>919439.859207907</v>
      </c>
    </row>
    <row r="226" spans="1:3">
      <c r="A226">
        <v>224</v>
      </c>
      <c r="B226">
        <v>4405722.11465541</v>
      </c>
      <c r="C226">
        <v>919532.176458427</v>
      </c>
    </row>
    <row r="227" spans="1:3">
      <c r="A227">
        <v>225</v>
      </c>
      <c r="B227">
        <v>4405719.48192106</v>
      </c>
      <c r="C227">
        <v>919394.738500102</v>
      </c>
    </row>
    <row r="228" spans="1:3">
      <c r="A228">
        <v>226</v>
      </c>
      <c r="B228">
        <v>4405720.20451098</v>
      </c>
      <c r="C228">
        <v>919221.297290789</v>
      </c>
    </row>
    <row r="229" spans="1:3">
      <c r="A229">
        <v>227</v>
      </c>
      <c r="B229">
        <v>4405718.18111563</v>
      </c>
      <c r="C229">
        <v>918958.960255528</v>
      </c>
    </row>
    <row r="230" spans="1:3">
      <c r="A230">
        <v>228</v>
      </c>
      <c r="B230">
        <v>4405717.46397552</v>
      </c>
      <c r="C230">
        <v>919249.210495006</v>
      </c>
    </row>
    <row r="231" spans="1:3">
      <c r="A231">
        <v>229</v>
      </c>
      <c r="B231">
        <v>4405722.9648206</v>
      </c>
      <c r="C231">
        <v>918461.916396652</v>
      </c>
    </row>
    <row r="232" spans="1:3">
      <c r="A232">
        <v>230</v>
      </c>
      <c r="B232">
        <v>4405720.79884677</v>
      </c>
      <c r="C232">
        <v>919736.468600844</v>
      </c>
    </row>
    <row r="233" spans="1:3">
      <c r="A233">
        <v>231</v>
      </c>
      <c r="B233">
        <v>4405723.33616562</v>
      </c>
      <c r="C233">
        <v>920472.018783804</v>
      </c>
    </row>
    <row r="234" spans="1:3">
      <c r="A234">
        <v>232</v>
      </c>
      <c r="B234">
        <v>4405726.14596393</v>
      </c>
      <c r="C234">
        <v>919522.636282707</v>
      </c>
    </row>
    <row r="235" spans="1:3">
      <c r="A235">
        <v>233</v>
      </c>
      <c r="B235">
        <v>4405732.4040585</v>
      </c>
      <c r="C235">
        <v>918547.276006219</v>
      </c>
    </row>
    <row r="236" spans="1:3">
      <c r="A236">
        <v>234</v>
      </c>
      <c r="B236">
        <v>4405718.38092214</v>
      </c>
      <c r="C236">
        <v>919220.684210327</v>
      </c>
    </row>
    <row r="237" spans="1:3">
      <c r="A237">
        <v>235</v>
      </c>
      <c r="B237">
        <v>4405719.87431934</v>
      </c>
      <c r="C237">
        <v>919529.545936049</v>
      </c>
    </row>
    <row r="238" spans="1:3">
      <c r="A238">
        <v>236</v>
      </c>
      <c r="B238">
        <v>4405714.56463019</v>
      </c>
      <c r="C238">
        <v>918982.339909493</v>
      </c>
    </row>
    <row r="239" spans="1:3">
      <c r="A239">
        <v>237</v>
      </c>
      <c r="B239">
        <v>4405715.36442218</v>
      </c>
      <c r="C239">
        <v>918987.614260901</v>
      </c>
    </row>
    <row r="240" spans="1:3">
      <c r="A240">
        <v>238</v>
      </c>
      <c r="B240">
        <v>4405710.44177212</v>
      </c>
      <c r="C240">
        <v>918457.605756499</v>
      </c>
    </row>
    <row r="241" spans="1:3">
      <c r="A241">
        <v>239</v>
      </c>
      <c r="B241">
        <v>4405711.94290084</v>
      </c>
      <c r="C241">
        <v>917685.208401807</v>
      </c>
    </row>
    <row r="242" spans="1:3">
      <c r="A242">
        <v>240</v>
      </c>
      <c r="B242">
        <v>4405713.46944535</v>
      </c>
      <c r="C242">
        <v>918434.836848078</v>
      </c>
    </row>
    <row r="243" spans="1:3">
      <c r="A243">
        <v>241</v>
      </c>
      <c r="B243">
        <v>4405708.3664178</v>
      </c>
      <c r="C243">
        <v>918876.93550491</v>
      </c>
    </row>
    <row r="244" spans="1:3">
      <c r="A244">
        <v>242</v>
      </c>
      <c r="B244">
        <v>4405705.93179539</v>
      </c>
      <c r="C244">
        <v>918762.349564908</v>
      </c>
    </row>
    <row r="245" spans="1:3">
      <c r="A245">
        <v>243</v>
      </c>
      <c r="B245">
        <v>4405704.3341581</v>
      </c>
      <c r="C245">
        <v>918237.030618515</v>
      </c>
    </row>
    <row r="246" spans="1:3">
      <c r="A246">
        <v>244</v>
      </c>
      <c r="B246">
        <v>4405704.32987305</v>
      </c>
      <c r="C246">
        <v>918312.563194873</v>
      </c>
    </row>
    <row r="247" spans="1:3">
      <c r="A247">
        <v>245</v>
      </c>
      <c r="B247">
        <v>4405707.48719912</v>
      </c>
      <c r="C247">
        <v>917988.163281249</v>
      </c>
    </row>
    <row r="248" spans="1:3">
      <c r="A248">
        <v>246</v>
      </c>
      <c r="B248">
        <v>4405705.93584385</v>
      </c>
      <c r="C248">
        <v>918443.519860425</v>
      </c>
    </row>
    <row r="249" spans="1:3">
      <c r="A249">
        <v>247</v>
      </c>
      <c r="B249">
        <v>4405701.96897722</v>
      </c>
      <c r="C249">
        <v>918429.533393226</v>
      </c>
    </row>
    <row r="250" spans="1:3">
      <c r="A250">
        <v>248</v>
      </c>
      <c r="B250">
        <v>4405704.02559395</v>
      </c>
      <c r="C250">
        <v>918495.948981644</v>
      </c>
    </row>
    <row r="251" spans="1:3">
      <c r="A251">
        <v>249</v>
      </c>
      <c r="B251">
        <v>4405703.81683943</v>
      </c>
      <c r="C251">
        <v>918605.424561321</v>
      </c>
    </row>
    <row r="252" spans="1:3">
      <c r="A252">
        <v>250</v>
      </c>
      <c r="B252">
        <v>4405702.91511009</v>
      </c>
      <c r="C252">
        <v>918489.381923813</v>
      </c>
    </row>
    <row r="253" spans="1:3">
      <c r="A253">
        <v>251</v>
      </c>
      <c r="B253">
        <v>4405700.49358156</v>
      </c>
      <c r="C253">
        <v>918407.321311274</v>
      </c>
    </row>
    <row r="254" spans="1:3">
      <c r="A254">
        <v>252</v>
      </c>
      <c r="B254">
        <v>4405700.87078304</v>
      </c>
      <c r="C254">
        <v>918820.211788512</v>
      </c>
    </row>
    <row r="255" spans="1:3">
      <c r="A255">
        <v>253</v>
      </c>
      <c r="B255">
        <v>4405699.23330844</v>
      </c>
      <c r="C255">
        <v>918340.004242019</v>
      </c>
    </row>
    <row r="256" spans="1:3">
      <c r="A256">
        <v>254</v>
      </c>
      <c r="B256">
        <v>4405698.62499712</v>
      </c>
      <c r="C256">
        <v>918541.974972704</v>
      </c>
    </row>
    <row r="257" spans="1:3">
      <c r="A257">
        <v>255</v>
      </c>
      <c r="B257">
        <v>4405701.06534939</v>
      </c>
      <c r="C257">
        <v>918150.557887824</v>
      </c>
    </row>
    <row r="258" spans="1:3">
      <c r="A258">
        <v>256</v>
      </c>
      <c r="B258">
        <v>4405699.58278866</v>
      </c>
      <c r="C258">
        <v>918678.157253359</v>
      </c>
    </row>
    <row r="259" spans="1:3">
      <c r="A259">
        <v>257</v>
      </c>
      <c r="B259">
        <v>4405702.47342637</v>
      </c>
      <c r="C259">
        <v>918314.387482425</v>
      </c>
    </row>
    <row r="260" spans="1:3">
      <c r="A260">
        <v>258</v>
      </c>
      <c r="B260">
        <v>4405699.53330455</v>
      </c>
      <c r="C260">
        <v>918770.433726152</v>
      </c>
    </row>
    <row r="261" spans="1:3">
      <c r="A261">
        <v>259</v>
      </c>
      <c r="B261">
        <v>4405702.47566008</v>
      </c>
      <c r="C261">
        <v>918680.665679597</v>
      </c>
    </row>
    <row r="262" spans="1:3">
      <c r="A262">
        <v>260</v>
      </c>
      <c r="B262">
        <v>4405698.59888653</v>
      </c>
      <c r="C262">
        <v>918629.447223069</v>
      </c>
    </row>
    <row r="263" spans="1:3">
      <c r="A263">
        <v>261</v>
      </c>
      <c r="B263">
        <v>4405699.14006632</v>
      </c>
      <c r="C263">
        <v>918667.505808808</v>
      </c>
    </row>
    <row r="264" spans="1:3">
      <c r="A264">
        <v>262</v>
      </c>
      <c r="B264">
        <v>4405698.25579855</v>
      </c>
      <c r="C264">
        <v>918675.15578586</v>
      </c>
    </row>
    <row r="265" spans="1:3">
      <c r="A265">
        <v>263</v>
      </c>
      <c r="B265">
        <v>4405698.56366909</v>
      </c>
      <c r="C265">
        <v>918634.913980865</v>
      </c>
    </row>
    <row r="266" spans="1:3">
      <c r="A266">
        <v>264</v>
      </c>
      <c r="B266">
        <v>4405699.21586123</v>
      </c>
      <c r="C266">
        <v>918610.423149938</v>
      </c>
    </row>
    <row r="267" spans="1:3">
      <c r="A267">
        <v>265</v>
      </c>
      <c r="B267">
        <v>4405698.8023464</v>
      </c>
      <c r="C267">
        <v>918486.683550698</v>
      </c>
    </row>
    <row r="268" spans="1:3">
      <c r="A268">
        <v>266</v>
      </c>
      <c r="B268">
        <v>4405698.21282199</v>
      </c>
      <c r="C268">
        <v>918855.558688018</v>
      </c>
    </row>
    <row r="269" spans="1:3">
      <c r="A269">
        <v>267</v>
      </c>
      <c r="B269">
        <v>4405698.10447082</v>
      </c>
      <c r="C269">
        <v>918851.102026899</v>
      </c>
    </row>
    <row r="270" spans="1:3">
      <c r="A270">
        <v>268</v>
      </c>
      <c r="B270">
        <v>4405698.49849821</v>
      </c>
      <c r="C270">
        <v>919043.113477412</v>
      </c>
    </row>
    <row r="271" spans="1:3">
      <c r="A271">
        <v>269</v>
      </c>
      <c r="B271">
        <v>4405698.50425533</v>
      </c>
      <c r="C271">
        <v>918909.873591195</v>
      </c>
    </row>
    <row r="272" spans="1:3">
      <c r="A272">
        <v>270</v>
      </c>
      <c r="B272">
        <v>4405697.97999461</v>
      </c>
      <c r="C272">
        <v>918729.608309914</v>
      </c>
    </row>
    <row r="273" spans="1:3">
      <c r="A273">
        <v>271</v>
      </c>
      <c r="B273">
        <v>4405697.95868423</v>
      </c>
      <c r="C273">
        <v>918693.578482116</v>
      </c>
    </row>
    <row r="274" spans="1:3">
      <c r="A274">
        <v>272</v>
      </c>
      <c r="B274">
        <v>4405698.26857254</v>
      </c>
      <c r="C274">
        <v>919023.775851998</v>
      </c>
    </row>
    <row r="275" spans="1:3">
      <c r="A275">
        <v>273</v>
      </c>
      <c r="B275">
        <v>4405698.29523514</v>
      </c>
      <c r="C275">
        <v>918733.049262755</v>
      </c>
    </row>
    <row r="276" spans="1:3">
      <c r="A276">
        <v>274</v>
      </c>
      <c r="B276">
        <v>4405698.77243079</v>
      </c>
      <c r="C276">
        <v>918523.49993914</v>
      </c>
    </row>
    <row r="277" spans="1:3">
      <c r="A277">
        <v>275</v>
      </c>
      <c r="B277">
        <v>4405698.06270526</v>
      </c>
      <c r="C277">
        <v>918802.870845255</v>
      </c>
    </row>
    <row r="278" spans="1:3">
      <c r="A278">
        <v>276</v>
      </c>
      <c r="B278">
        <v>4405698.98360539</v>
      </c>
      <c r="C278">
        <v>918612.248390461</v>
      </c>
    </row>
    <row r="279" spans="1:3">
      <c r="A279">
        <v>277</v>
      </c>
      <c r="B279">
        <v>4405697.9266379</v>
      </c>
      <c r="C279">
        <v>918716.653375156</v>
      </c>
    </row>
    <row r="280" spans="1:3">
      <c r="A280">
        <v>278</v>
      </c>
      <c r="B280">
        <v>4405698.14658081</v>
      </c>
      <c r="C280">
        <v>918712.857420344</v>
      </c>
    </row>
    <row r="281" spans="1:3">
      <c r="A281">
        <v>279</v>
      </c>
      <c r="B281">
        <v>4405698.05426384</v>
      </c>
      <c r="C281">
        <v>918582.733869198</v>
      </c>
    </row>
    <row r="282" spans="1:3">
      <c r="A282">
        <v>280</v>
      </c>
      <c r="B282">
        <v>4405697.95871098</v>
      </c>
      <c r="C282">
        <v>918651.063507292</v>
      </c>
    </row>
    <row r="283" spans="1:3">
      <c r="A283">
        <v>281</v>
      </c>
      <c r="B283">
        <v>4405697.63718996</v>
      </c>
      <c r="C283">
        <v>918733.370091901</v>
      </c>
    </row>
    <row r="284" spans="1:3">
      <c r="A284">
        <v>282</v>
      </c>
      <c r="B284">
        <v>4405697.80218395</v>
      </c>
      <c r="C284">
        <v>918738.907431135</v>
      </c>
    </row>
    <row r="285" spans="1:3">
      <c r="A285">
        <v>283</v>
      </c>
      <c r="B285">
        <v>4405697.66896114</v>
      </c>
      <c r="C285">
        <v>918798.088899806</v>
      </c>
    </row>
    <row r="286" spans="1:3">
      <c r="A286">
        <v>284</v>
      </c>
      <c r="B286">
        <v>4405697.75817388</v>
      </c>
      <c r="C286">
        <v>918700.485835062</v>
      </c>
    </row>
    <row r="287" spans="1:3">
      <c r="A287">
        <v>285</v>
      </c>
      <c r="B287">
        <v>4405697.60149804</v>
      </c>
      <c r="C287">
        <v>918742.907844367</v>
      </c>
    </row>
    <row r="288" spans="1:3">
      <c r="A288">
        <v>286</v>
      </c>
      <c r="B288">
        <v>4405697.76593472</v>
      </c>
      <c r="C288">
        <v>918652.315473569</v>
      </c>
    </row>
    <row r="289" spans="1:3">
      <c r="A289">
        <v>287</v>
      </c>
      <c r="B289">
        <v>4405697.49465212</v>
      </c>
      <c r="C289">
        <v>918783.476771717</v>
      </c>
    </row>
    <row r="290" spans="1:3">
      <c r="A290">
        <v>288</v>
      </c>
      <c r="B290">
        <v>4405697.59597585</v>
      </c>
      <c r="C290">
        <v>918737.096195046</v>
      </c>
    </row>
    <row r="291" spans="1:3">
      <c r="A291">
        <v>289</v>
      </c>
      <c r="B291">
        <v>4405697.49397972</v>
      </c>
      <c r="C291">
        <v>918923.924896116</v>
      </c>
    </row>
    <row r="292" spans="1:3">
      <c r="A292">
        <v>290</v>
      </c>
      <c r="B292">
        <v>4405697.57622936</v>
      </c>
      <c r="C292">
        <v>918898.147938775</v>
      </c>
    </row>
    <row r="293" spans="1:3">
      <c r="A293">
        <v>291</v>
      </c>
      <c r="B293">
        <v>4405697.49145928</v>
      </c>
      <c r="C293">
        <v>918840.115721739</v>
      </c>
    </row>
    <row r="294" spans="1:3">
      <c r="A294">
        <v>292</v>
      </c>
      <c r="B294">
        <v>4405697.60922317</v>
      </c>
      <c r="C294">
        <v>918851.347935905</v>
      </c>
    </row>
    <row r="295" spans="1:3">
      <c r="A295">
        <v>293</v>
      </c>
      <c r="B295">
        <v>4405697.60270633</v>
      </c>
      <c r="C295">
        <v>918943.711466314</v>
      </c>
    </row>
    <row r="296" spans="1:3">
      <c r="A296">
        <v>294</v>
      </c>
      <c r="B296">
        <v>4405697.52677307</v>
      </c>
      <c r="C296">
        <v>918912.203629296</v>
      </c>
    </row>
    <row r="297" spans="1:3">
      <c r="A297">
        <v>295</v>
      </c>
      <c r="B297">
        <v>4405697.45758777</v>
      </c>
      <c r="C297">
        <v>918884.205009619</v>
      </c>
    </row>
    <row r="298" spans="1:3">
      <c r="A298">
        <v>296</v>
      </c>
      <c r="B298">
        <v>4405697.45816284</v>
      </c>
      <c r="C298">
        <v>918874.270061151</v>
      </c>
    </row>
    <row r="299" spans="1:3">
      <c r="A299">
        <v>297</v>
      </c>
      <c r="B299">
        <v>4405697.54913028</v>
      </c>
      <c r="C299">
        <v>918984.633655006</v>
      </c>
    </row>
    <row r="300" spans="1:3">
      <c r="A300">
        <v>298</v>
      </c>
      <c r="B300">
        <v>4405697.58352781</v>
      </c>
      <c r="C300">
        <v>918884.122338762</v>
      </c>
    </row>
    <row r="301" spans="1:3">
      <c r="A301">
        <v>299</v>
      </c>
      <c r="B301">
        <v>4405697.48446498</v>
      </c>
      <c r="C301">
        <v>918877.736553393</v>
      </c>
    </row>
    <row r="302" spans="1:3">
      <c r="A302">
        <v>300</v>
      </c>
      <c r="B302">
        <v>4405697.51645296</v>
      </c>
      <c r="C302">
        <v>918775.020715948</v>
      </c>
    </row>
    <row r="303" spans="1:3">
      <c r="A303">
        <v>301</v>
      </c>
      <c r="B303">
        <v>4405697.61961052</v>
      </c>
      <c r="C303">
        <v>918976.96350931</v>
      </c>
    </row>
    <row r="304" spans="1:3">
      <c r="A304">
        <v>302</v>
      </c>
      <c r="B304">
        <v>4405697.40968292</v>
      </c>
      <c r="C304">
        <v>918884.331212627</v>
      </c>
    </row>
    <row r="305" spans="1:3">
      <c r="A305">
        <v>303</v>
      </c>
      <c r="B305">
        <v>4405697.4479071</v>
      </c>
      <c r="C305">
        <v>918919.383065359</v>
      </c>
    </row>
    <row r="306" spans="1:3">
      <c r="A306">
        <v>304</v>
      </c>
      <c r="B306">
        <v>4405697.43803854</v>
      </c>
      <c r="C306">
        <v>918863.997491805</v>
      </c>
    </row>
    <row r="307" spans="1:3">
      <c r="A307">
        <v>305</v>
      </c>
      <c r="B307">
        <v>4405697.43859234</v>
      </c>
      <c r="C307">
        <v>918870.845094347</v>
      </c>
    </row>
    <row r="308" spans="1:3">
      <c r="A308">
        <v>306</v>
      </c>
      <c r="B308">
        <v>4405697.40335173</v>
      </c>
      <c r="C308">
        <v>918884.553913352</v>
      </c>
    </row>
    <row r="309" spans="1:3">
      <c r="A309">
        <v>307</v>
      </c>
      <c r="B309">
        <v>4405697.45513312</v>
      </c>
      <c r="C309">
        <v>918883.14041862</v>
      </c>
    </row>
    <row r="310" spans="1:3">
      <c r="A310">
        <v>308</v>
      </c>
      <c r="B310">
        <v>4405697.45563315</v>
      </c>
      <c r="C310">
        <v>918850.019231826</v>
      </c>
    </row>
    <row r="311" spans="1:3">
      <c r="A311">
        <v>309</v>
      </c>
      <c r="B311">
        <v>4405697.37395976</v>
      </c>
      <c r="C311">
        <v>918888.768535111</v>
      </c>
    </row>
    <row r="312" spans="1:3">
      <c r="A312">
        <v>310</v>
      </c>
      <c r="B312">
        <v>4405697.32993383</v>
      </c>
      <c r="C312">
        <v>918927.879933646</v>
      </c>
    </row>
    <row r="313" spans="1:3">
      <c r="A313">
        <v>311</v>
      </c>
      <c r="B313">
        <v>4405697.30708061</v>
      </c>
      <c r="C313">
        <v>918982.942006471</v>
      </c>
    </row>
    <row r="314" spans="1:3">
      <c r="A314">
        <v>312</v>
      </c>
      <c r="B314">
        <v>4405697.28203926</v>
      </c>
      <c r="C314">
        <v>918981.364831889</v>
      </c>
    </row>
    <row r="315" spans="1:3">
      <c r="A315">
        <v>313</v>
      </c>
      <c r="B315">
        <v>4405697.29581894</v>
      </c>
      <c r="C315">
        <v>919003.593599995</v>
      </c>
    </row>
    <row r="316" spans="1:3">
      <c r="A316">
        <v>314</v>
      </c>
      <c r="B316">
        <v>4405697.31629276</v>
      </c>
      <c r="C316">
        <v>918985.799014896</v>
      </c>
    </row>
    <row r="317" spans="1:3">
      <c r="A317">
        <v>315</v>
      </c>
      <c r="B317">
        <v>4405697.2932501</v>
      </c>
      <c r="C317">
        <v>918879.587058117</v>
      </c>
    </row>
    <row r="318" spans="1:3">
      <c r="A318">
        <v>316</v>
      </c>
      <c r="B318">
        <v>4405697.29690319</v>
      </c>
      <c r="C318">
        <v>918984.455613505</v>
      </c>
    </row>
    <row r="319" spans="1:3">
      <c r="A319">
        <v>317</v>
      </c>
      <c r="B319">
        <v>4405697.27181142</v>
      </c>
      <c r="C319">
        <v>918983.358417645</v>
      </c>
    </row>
    <row r="320" spans="1:3">
      <c r="A320">
        <v>318</v>
      </c>
      <c r="B320">
        <v>4405697.28805695</v>
      </c>
      <c r="C320">
        <v>919015.258495158</v>
      </c>
    </row>
    <row r="321" spans="1:3">
      <c r="A321">
        <v>319</v>
      </c>
      <c r="B321">
        <v>4405697.31461798</v>
      </c>
      <c r="C321">
        <v>919032.566192375</v>
      </c>
    </row>
    <row r="322" spans="1:3">
      <c r="A322">
        <v>320</v>
      </c>
      <c r="B322">
        <v>4405697.30648883</v>
      </c>
      <c r="C322">
        <v>918981.965083537</v>
      </c>
    </row>
    <row r="323" spans="1:3">
      <c r="A323">
        <v>321</v>
      </c>
      <c r="B323">
        <v>4405697.27693864</v>
      </c>
      <c r="C323">
        <v>918956.337923842</v>
      </c>
    </row>
    <row r="324" spans="1:3">
      <c r="A324">
        <v>322</v>
      </c>
      <c r="B324">
        <v>4405697.28533718</v>
      </c>
      <c r="C324">
        <v>918993.992297162</v>
      </c>
    </row>
    <row r="325" spans="1:3">
      <c r="A325">
        <v>323</v>
      </c>
      <c r="B325">
        <v>4405697.29553024</v>
      </c>
      <c r="C325">
        <v>918965.719026441</v>
      </c>
    </row>
    <row r="326" spans="1:3">
      <c r="A326">
        <v>324</v>
      </c>
      <c r="B326">
        <v>4405697.27239126</v>
      </c>
      <c r="C326">
        <v>918980.077860217</v>
      </c>
    </row>
    <row r="327" spans="1:3">
      <c r="A327">
        <v>325</v>
      </c>
      <c r="B327">
        <v>4405697.27853211</v>
      </c>
      <c r="C327">
        <v>918991.235934686</v>
      </c>
    </row>
    <row r="328" spans="1:3">
      <c r="A328">
        <v>326</v>
      </c>
      <c r="B328">
        <v>4405697.26322499</v>
      </c>
      <c r="C328">
        <v>918946.038636555</v>
      </c>
    </row>
    <row r="329" spans="1:3">
      <c r="A329">
        <v>327</v>
      </c>
      <c r="B329">
        <v>4405697.27423404</v>
      </c>
      <c r="C329">
        <v>918938.642700152</v>
      </c>
    </row>
    <row r="330" spans="1:3">
      <c r="A330">
        <v>328</v>
      </c>
      <c r="B330">
        <v>4405697.28052486</v>
      </c>
      <c r="C330">
        <v>918943.812542742</v>
      </c>
    </row>
    <row r="331" spans="1:3">
      <c r="A331">
        <v>329</v>
      </c>
      <c r="B331">
        <v>4405697.27605658</v>
      </c>
      <c r="C331">
        <v>918970.143230614</v>
      </c>
    </row>
    <row r="332" spans="1:3">
      <c r="A332">
        <v>330</v>
      </c>
      <c r="B332">
        <v>4405697.27024476</v>
      </c>
      <c r="C332">
        <v>918943.140138079</v>
      </c>
    </row>
    <row r="333" spans="1:3">
      <c r="A333">
        <v>331</v>
      </c>
      <c r="B333">
        <v>4405697.25892839</v>
      </c>
      <c r="C333">
        <v>918940.388037691</v>
      </c>
    </row>
    <row r="334" spans="1:3">
      <c r="A334">
        <v>332</v>
      </c>
      <c r="B334">
        <v>4405697.244756</v>
      </c>
      <c r="C334">
        <v>918941.148340308</v>
      </c>
    </row>
    <row r="335" spans="1:3">
      <c r="A335">
        <v>333</v>
      </c>
      <c r="B335">
        <v>4405697.24388999</v>
      </c>
      <c r="C335">
        <v>918913.699941128</v>
      </c>
    </row>
    <row r="336" spans="1:3">
      <c r="A336">
        <v>334</v>
      </c>
      <c r="B336">
        <v>4405697.2360409</v>
      </c>
      <c r="C336">
        <v>918908.495907277</v>
      </c>
    </row>
    <row r="337" spans="1:3">
      <c r="A337">
        <v>335</v>
      </c>
      <c r="B337">
        <v>4405697.2404788</v>
      </c>
      <c r="C337">
        <v>918871.179571053</v>
      </c>
    </row>
    <row r="338" spans="1:3">
      <c r="A338">
        <v>336</v>
      </c>
      <c r="B338">
        <v>4405697.23926983</v>
      </c>
      <c r="C338">
        <v>918914.615410888</v>
      </c>
    </row>
    <row r="339" spans="1:3">
      <c r="A339">
        <v>337</v>
      </c>
      <c r="B339">
        <v>4405697.2361111</v>
      </c>
      <c r="C339">
        <v>918918.439000122</v>
      </c>
    </row>
    <row r="340" spans="1:3">
      <c r="A340">
        <v>338</v>
      </c>
      <c r="B340">
        <v>4405697.24340713</v>
      </c>
      <c r="C340">
        <v>918910.47423391</v>
      </c>
    </row>
    <row r="341" spans="1:3">
      <c r="A341">
        <v>339</v>
      </c>
      <c r="B341">
        <v>4405697.24447077</v>
      </c>
      <c r="C341">
        <v>918910.92427462</v>
      </c>
    </row>
    <row r="342" spans="1:3">
      <c r="A342">
        <v>340</v>
      </c>
      <c r="B342">
        <v>4405697.23687068</v>
      </c>
      <c r="C342">
        <v>918900.82520511</v>
      </c>
    </row>
    <row r="343" spans="1:3">
      <c r="A343">
        <v>341</v>
      </c>
      <c r="B343">
        <v>4405697.24366761</v>
      </c>
      <c r="C343">
        <v>918900.72450678</v>
      </c>
    </row>
    <row r="344" spans="1:3">
      <c r="A344">
        <v>342</v>
      </c>
      <c r="B344">
        <v>4405697.24093283</v>
      </c>
      <c r="C344">
        <v>918926.023544418</v>
      </c>
    </row>
    <row r="345" spans="1:3">
      <c r="A345">
        <v>343</v>
      </c>
      <c r="B345">
        <v>4405697.23688525</v>
      </c>
      <c r="C345">
        <v>918915.354317803</v>
      </c>
    </row>
    <row r="346" spans="1:3">
      <c r="A346">
        <v>344</v>
      </c>
      <c r="B346">
        <v>4405697.23263702</v>
      </c>
      <c r="C346">
        <v>918921.796525316</v>
      </c>
    </row>
    <row r="347" spans="1:3">
      <c r="A347">
        <v>345</v>
      </c>
      <c r="B347">
        <v>4405697.23468328</v>
      </c>
      <c r="C347">
        <v>918921.598966031</v>
      </c>
    </row>
    <row r="348" spans="1:3">
      <c r="A348">
        <v>346</v>
      </c>
      <c r="B348">
        <v>4405697.23069779</v>
      </c>
      <c r="C348">
        <v>918911.824478624</v>
      </c>
    </row>
    <row r="349" spans="1:3">
      <c r="A349">
        <v>347</v>
      </c>
      <c r="B349">
        <v>4405697.23257087</v>
      </c>
      <c r="C349">
        <v>918905.130935292</v>
      </c>
    </row>
    <row r="350" spans="1:3">
      <c r="A350">
        <v>348</v>
      </c>
      <c r="B350">
        <v>4405697.22920313</v>
      </c>
      <c r="C350">
        <v>918914.040408417</v>
      </c>
    </row>
    <row r="351" spans="1:3">
      <c r="A351">
        <v>349</v>
      </c>
      <c r="B351">
        <v>4405697.23088166</v>
      </c>
      <c r="C351">
        <v>918921.423539937</v>
      </c>
    </row>
    <row r="352" spans="1:3">
      <c r="A352">
        <v>350</v>
      </c>
      <c r="B352">
        <v>4405697.22600975</v>
      </c>
      <c r="C352">
        <v>918900.225899547</v>
      </c>
    </row>
    <row r="353" spans="1:3">
      <c r="A353">
        <v>351</v>
      </c>
      <c r="B353">
        <v>4405697.22821828</v>
      </c>
      <c r="C353">
        <v>918898.73187856</v>
      </c>
    </row>
    <row r="354" spans="1:3">
      <c r="A354">
        <v>352</v>
      </c>
      <c r="B354">
        <v>4405697.22849309</v>
      </c>
      <c r="C354">
        <v>918897.578649088</v>
      </c>
    </row>
    <row r="355" spans="1:3">
      <c r="A355">
        <v>353</v>
      </c>
      <c r="B355">
        <v>4405697.22866855</v>
      </c>
      <c r="C355">
        <v>918896.490991282</v>
      </c>
    </row>
    <row r="356" spans="1:3">
      <c r="A356">
        <v>354</v>
      </c>
      <c r="B356">
        <v>4405697.22798276</v>
      </c>
      <c r="C356">
        <v>918902.39779637</v>
      </c>
    </row>
    <row r="357" spans="1:3">
      <c r="A357">
        <v>355</v>
      </c>
      <c r="B357">
        <v>4405697.22630522</v>
      </c>
      <c r="C357">
        <v>918912.278446079</v>
      </c>
    </row>
    <row r="358" spans="1:3">
      <c r="A358">
        <v>356</v>
      </c>
      <c r="B358">
        <v>4405697.22746204</v>
      </c>
      <c r="C358">
        <v>918906.692777447</v>
      </c>
    </row>
    <row r="359" spans="1:3">
      <c r="A359">
        <v>357</v>
      </c>
      <c r="B359">
        <v>4405697.2266319</v>
      </c>
      <c r="C359">
        <v>918906.776948562</v>
      </c>
    </row>
    <row r="360" spans="1:3">
      <c r="A360">
        <v>358</v>
      </c>
      <c r="B360">
        <v>4405697.22680076</v>
      </c>
      <c r="C360">
        <v>918881.759670846</v>
      </c>
    </row>
    <row r="361" spans="1:3">
      <c r="A361">
        <v>359</v>
      </c>
      <c r="B361">
        <v>4405697.22676934</v>
      </c>
      <c r="C361">
        <v>918896.931192686</v>
      </c>
    </row>
    <row r="362" spans="1:3">
      <c r="A362">
        <v>360</v>
      </c>
      <c r="B362">
        <v>4405697.22607908</v>
      </c>
      <c r="C362">
        <v>918903.97842115</v>
      </c>
    </row>
    <row r="363" spans="1:3">
      <c r="A363">
        <v>361</v>
      </c>
      <c r="B363">
        <v>4405697.22595055</v>
      </c>
      <c r="C363">
        <v>918893.799714357</v>
      </c>
    </row>
    <row r="364" spans="1:3">
      <c r="A364">
        <v>362</v>
      </c>
      <c r="B364">
        <v>4405697.22573352</v>
      </c>
      <c r="C364">
        <v>918891.792123152</v>
      </c>
    </row>
    <row r="365" spans="1:3">
      <c r="A365">
        <v>363</v>
      </c>
      <c r="B365">
        <v>4405697.22572662</v>
      </c>
      <c r="C365">
        <v>918895.128286395</v>
      </c>
    </row>
    <row r="366" spans="1:3">
      <c r="A366">
        <v>364</v>
      </c>
      <c r="B366">
        <v>4405697.22580707</v>
      </c>
      <c r="C366">
        <v>918898.410869871</v>
      </c>
    </row>
    <row r="367" spans="1:3">
      <c r="A367">
        <v>365</v>
      </c>
      <c r="B367">
        <v>4405697.22550638</v>
      </c>
      <c r="C367">
        <v>918895.983019471</v>
      </c>
    </row>
    <row r="368" spans="1:3">
      <c r="A368">
        <v>366</v>
      </c>
      <c r="B368">
        <v>4405697.22575429</v>
      </c>
      <c r="C368">
        <v>918898.86781757</v>
      </c>
    </row>
    <row r="369" spans="1:3">
      <c r="A369">
        <v>367</v>
      </c>
      <c r="B369">
        <v>4405697.22475237</v>
      </c>
      <c r="C369">
        <v>918887.990968151</v>
      </c>
    </row>
    <row r="370" spans="1:3">
      <c r="A370">
        <v>368</v>
      </c>
      <c r="B370">
        <v>4405697.22471856</v>
      </c>
      <c r="C370">
        <v>918887.968010793</v>
      </c>
    </row>
    <row r="371" spans="1:3">
      <c r="A371">
        <v>369</v>
      </c>
      <c r="B371">
        <v>4405697.22369028</v>
      </c>
      <c r="C371">
        <v>918892.769993359</v>
      </c>
    </row>
    <row r="372" spans="1:3">
      <c r="A372">
        <v>370</v>
      </c>
      <c r="B372">
        <v>4405697.22457138</v>
      </c>
      <c r="C372">
        <v>918886.339605983</v>
      </c>
    </row>
    <row r="373" spans="1:3">
      <c r="A373">
        <v>371</v>
      </c>
      <c r="B373">
        <v>4405697.22396031</v>
      </c>
      <c r="C373">
        <v>918890.809689047</v>
      </c>
    </row>
    <row r="374" spans="1:3">
      <c r="A374">
        <v>372</v>
      </c>
      <c r="B374">
        <v>4405697.22429643</v>
      </c>
      <c r="C374">
        <v>918896.23466972</v>
      </c>
    </row>
    <row r="375" spans="1:3">
      <c r="A375">
        <v>373</v>
      </c>
      <c r="B375">
        <v>4405697.22384197</v>
      </c>
      <c r="C375">
        <v>918888.782647371</v>
      </c>
    </row>
    <row r="376" spans="1:3">
      <c r="A376">
        <v>374</v>
      </c>
      <c r="B376">
        <v>4405697.22389928</v>
      </c>
      <c r="C376">
        <v>918890.834828789</v>
      </c>
    </row>
    <row r="377" spans="1:3">
      <c r="A377">
        <v>375</v>
      </c>
      <c r="B377">
        <v>4405697.22419873</v>
      </c>
      <c r="C377">
        <v>918889.857691894</v>
      </c>
    </row>
    <row r="378" spans="1:3">
      <c r="A378">
        <v>376</v>
      </c>
      <c r="B378">
        <v>4405697.22407075</v>
      </c>
      <c r="C378">
        <v>918898.409319902</v>
      </c>
    </row>
    <row r="379" spans="1:3">
      <c r="A379">
        <v>377</v>
      </c>
      <c r="B379">
        <v>4405697.22421858</v>
      </c>
      <c r="C379">
        <v>918894.577222886</v>
      </c>
    </row>
    <row r="380" spans="1:3">
      <c r="A380">
        <v>378</v>
      </c>
      <c r="B380">
        <v>4405697.22403715</v>
      </c>
      <c r="C380">
        <v>918899.272894437</v>
      </c>
    </row>
    <row r="381" spans="1:3">
      <c r="A381">
        <v>379</v>
      </c>
      <c r="B381">
        <v>4405697.22358207</v>
      </c>
      <c r="C381">
        <v>918892.143288157</v>
      </c>
    </row>
    <row r="382" spans="1:3">
      <c r="A382">
        <v>380</v>
      </c>
      <c r="B382">
        <v>4405697.2237051</v>
      </c>
      <c r="C382">
        <v>918894.937494671</v>
      </c>
    </row>
    <row r="383" spans="1:3">
      <c r="A383">
        <v>381</v>
      </c>
      <c r="B383">
        <v>4405697.22365206</v>
      </c>
      <c r="C383">
        <v>918895.511739002</v>
      </c>
    </row>
    <row r="384" spans="1:3">
      <c r="A384">
        <v>382</v>
      </c>
      <c r="B384">
        <v>4405697.2243889</v>
      </c>
      <c r="C384">
        <v>918887.204973084</v>
      </c>
    </row>
    <row r="385" spans="1:3">
      <c r="A385">
        <v>383</v>
      </c>
      <c r="B385">
        <v>4405697.22359295</v>
      </c>
      <c r="C385">
        <v>918896.218591251</v>
      </c>
    </row>
    <row r="386" spans="1:3">
      <c r="A386">
        <v>384</v>
      </c>
      <c r="B386">
        <v>4405697.22370553</v>
      </c>
      <c r="C386">
        <v>918892.0438144</v>
      </c>
    </row>
    <row r="387" spans="1:3">
      <c r="A387">
        <v>385</v>
      </c>
      <c r="B387">
        <v>4405697.22365529</v>
      </c>
      <c r="C387">
        <v>918890.32510885</v>
      </c>
    </row>
    <row r="388" spans="1:3">
      <c r="A388">
        <v>386</v>
      </c>
      <c r="B388">
        <v>4405697.22349066</v>
      </c>
      <c r="C388">
        <v>918891.601360349</v>
      </c>
    </row>
    <row r="389" spans="1:3">
      <c r="A389">
        <v>387</v>
      </c>
      <c r="B389">
        <v>4405697.22360491</v>
      </c>
      <c r="C389">
        <v>918889.12103171</v>
      </c>
    </row>
    <row r="390" spans="1:3">
      <c r="A390">
        <v>388</v>
      </c>
      <c r="B390">
        <v>4405697.22360918</v>
      </c>
      <c r="C390">
        <v>918890.387381433</v>
      </c>
    </row>
    <row r="391" spans="1:3">
      <c r="A391">
        <v>389</v>
      </c>
      <c r="B391">
        <v>4405697.2232919</v>
      </c>
      <c r="C391">
        <v>918894.347664427</v>
      </c>
    </row>
    <row r="392" spans="1:3">
      <c r="A392">
        <v>390</v>
      </c>
      <c r="B392">
        <v>4405697.22347852</v>
      </c>
      <c r="C392">
        <v>918892.322462718</v>
      </c>
    </row>
    <row r="393" spans="1:3">
      <c r="A393">
        <v>391</v>
      </c>
      <c r="B393">
        <v>4405697.22324907</v>
      </c>
      <c r="C393">
        <v>918895.736487439</v>
      </c>
    </row>
    <row r="394" spans="1:3">
      <c r="A394">
        <v>392</v>
      </c>
      <c r="B394">
        <v>4405697.22328303</v>
      </c>
      <c r="C394">
        <v>918898.467604442</v>
      </c>
    </row>
    <row r="395" spans="1:3">
      <c r="A395">
        <v>393</v>
      </c>
      <c r="B395">
        <v>4405697.22329228</v>
      </c>
      <c r="C395">
        <v>918895.597001089</v>
      </c>
    </row>
    <row r="396" spans="1:3">
      <c r="A396">
        <v>394</v>
      </c>
      <c r="B396">
        <v>4405697.22323141</v>
      </c>
      <c r="C396">
        <v>918897.028146438</v>
      </c>
    </row>
    <row r="397" spans="1:3">
      <c r="A397">
        <v>395</v>
      </c>
      <c r="B397">
        <v>4405697.22326708</v>
      </c>
      <c r="C397">
        <v>918897.112212934</v>
      </c>
    </row>
    <row r="398" spans="1:3">
      <c r="A398">
        <v>396</v>
      </c>
      <c r="B398">
        <v>4405697.22316485</v>
      </c>
      <c r="C398">
        <v>918896.423679587</v>
      </c>
    </row>
    <row r="399" spans="1:3">
      <c r="A399">
        <v>397</v>
      </c>
      <c r="B399">
        <v>4405697.22321608</v>
      </c>
      <c r="C399">
        <v>918895.550569621</v>
      </c>
    </row>
    <row r="400" spans="1:3">
      <c r="A400">
        <v>398</v>
      </c>
      <c r="B400">
        <v>4405697.22310943</v>
      </c>
      <c r="C400">
        <v>918898.770821502</v>
      </c>
    </row>
    <row r="401" spans="1:3">
      <c r="A401">
        <v>399</v>
      </c>
      <c r="B401">
        <v>4405697.22310287</v>
      </c>
      <c r="C401">
        <v>918898.291423743</v>
      </c>
    </row>
    <row r="402" spans="1:3">
      <c r="A402">
        <v>400</v>
      </c>
      <c r="B402">
        <v>4405697.22308366</v>
      </c>
      <c r="C402">
        <v>918899.183474944</v>
      </c>
    </row>
    <row r="403" spans="1:3">
      <c r="A403">
        <v>401</v>
      </c>
      <c r="B403">
        <v>4405697.22307515</v>
      </c>
      <c r="C403">
        <v>918898.598200446</v>
      </c>
    </row>
    <row r="404" spans="1:3">
      <c r="A404">
        <v>402</v>
      </c>
      <c r="B404">
        <v>4405697.22306763</v>
      </c>
      <c r="C404">
        <v>918899.766514406</v>
      </c>
    </row>
    <row r="405" spans="1:3">
      <c r="A405">
        <v>403</v>
      </c>
      <c r="B405">
        <v>4405697.22306167</v>
      </c>
      <c r="C405">
        <v>918899.636463163</v>
      </c>
    </row>
    <row r="406" spans="1:3">
      <c r="A406">
        <v>404</v>
      </c>
      <c r="B406">
        <v>4405697.22305306</v>
      </c>
      <c r="C406">
        <v>918899.934934544</v>
      </c>
    </row>
    <row r="407" spans="1:3">
      <c r="A407">
        <v>405</v>
      </c>
      <c r="B407">
        <v>4405697.22311241</v>
      </c>
      <c r="C407">
        <v>918900.201247557</v>
      </c>
    </row>
    <row r="408" spans="1:3">
      <c r="A408">
        <v>406</v>
      </c>
      <c r="B408">
        <v>4405697.22308063</v>
      </c>
      <c r="C408">
        <v>918900.105728926</v>
      </c>
    </row>
    <row r="409" spans="1:3">
      <c r="A409">
        <v>407</v>
      </c>
      <c r="B409">
        <v>4405697.22305074</v>
      </c>
      <c r="C409">
        <v>918901.173189754</v>
      </c>
    </row>
    <row r="410" spans="1:3">
      <c r="A410">
        <v>408</v>
      </c>
      <c r="B410">
        <v>4405697.22302679</v>
      </c>
      <c r="C410">
        <v>918903.215801246</v>
      </c>
    </row>
    <row r="411" spans="1:3">
      <c r="A411">
        <v>409</v>
      </c>
      <c r="B411">
        <v>4405697.22305272</v>
      </c>
      <c r="C411">
        <v>918903.04394078</v>
      </c>
    </row>
    <row r="412" spans="1:3">
      <c r="A412">
        <v>410</v>
      </c>
      <c r="B412">
        <v>4405697.22302141</v>
      </c>
      <c r="C412">
        <v>918904.582949728</v>
      </c>
    </row>
    <row r="413" spans="1:3">
      <c r="A413">
        <v>411</v>
      </c>
      <c r="B413">
        <v>4405697.22304532</v>
      </c>
      <c r="C413">
        <v>918905.212578195</v>
      </c>
    </row>
    <row r="414" spans="1:3">
      <c r="A414">
        <v>412</v>
      </c>
      <c r="B414">
        <v>4405697.22299384</v>
      </c>
      <c r="C414">
        <v>918902.700615628</v>
      </c>
    </row>
    <row r="415" spans="1:3">
      <c r="A415">
        <v>413</v>
      </c>
      <c r="B415">
        <v>4405697.2230192</v>
      </c>
      <c r="C415">
        <v>918902.787270798</v>
      </c>
    </row>
    <row r="416" spans="1:3">
      <c r="A416">
        <v>414</v>
      </c>
      <c r="B416">
        <v>4405697.22303303</v>
      </c>
      <c r="C416">
        <v>918902.210729685</v>
      </c>
    </row>
    <row r="417" spans="1:3">
      <c r="A417">
        <v>415</v>
      </c>
      <c r="B417">
        <v>4405697.22302074</v>
      </c>
      <c r="C417">
        <v>918903.470117132</v>
      </c>
    </row>
    <row r="418" spans="1:3">
      <c r="A418">
        <v>416</v>
      </c>
      <c r="B418">
        <v>4405697.22302052</v>
      </c>
      <c r="C418">
        <v>918903.002248839</v>
      </c>
    </row>
    <row r="419" spans="1:3">
      <c r="A419">
        <v>417</v>
      </c>
      <c r="B419">
        <v>4405697.22301276</v>
      </c>
      <c r="C419">
        <v>918901.901495151</v>
      </c>
    </row>
    <row r="420" spans="1:3">
      <c r="A420">
        <v>418</v>
      </c>
      <c r="B420">
        <v>4405697.22301854</v>
      </c>
      <c r="C420">
        <v>918903.483346731</v>
      </c>
    </row>
    <row r="421" spans="1:3">
      <c r="A421">
        <v>419</v>
      </c>
      <c r="B421">
        <v>4405697.22303534</v>
      </c>
      <c r="C421">
        <v>918903.256582198</v>
      </c>
    </row>
    <row r="422" spans="1:3">
      <c r="A422">
        <v>420</v>
      </c>
      <c r="B422">
        <v>4405697.22300056</v>
      </c>
      <c r="C422">
        <v>918902.903859156</v>
      </c>
    </row>
    <row r="423" spans="1:3">
      <c r="A423">
        <v>421</v>
      </c>
      <c r="B423">
        <v>4405697.22298442</v>
      </c>
      <c r="C423">
        <v>918902.629398918</v>
      </c>
    </row>
    <row r="424" spans="1:3">
      <c r="A424">
        <v>422</v>
      </c>
      <c r="B424">
        <v>4405697.22300272</v>
      </c>
      <c r="C424">
        <v>918901.607126115</v>
      </c>
    </row>
    <row r="425" spans="1:3">
      <c r="A425">
        <v>423</v>
      </c>
      <c r="B425">
        <v>4405697.22298816</v>
      </c>
      <c r="C425">
        <v>918900.025453007</v>
      </c>
    </row>
    <row r="426" spans="1:3">
      <c r="A426">
        <v>424</v>
      </c>
      <c r="B426">
        <v>4405697.22298469</v>
      </c>
      <c r="C426">
        <v>918902.768205566</v>
      </c>
    </row>
    <row r="427" spans="1:3">
      <c r="A427">
        <v>425</v>
      </c>
      <c r="B427">
        <v>4405697.22300702</v>
      </c>
      <c r="C427">
        <v>918904.632484935</v>
      </c>
    </row>
    <row r="428" spans="1:3">
      <c r="A428">
        <v>426</v>
      </c>
      <c r="B428">
        <v>4405697.22298215</v>
      </c>
      <c r="C428">
        <v>918902.701072315</v>
      </c>
    </row>
    <row r="429" spans="1:3">
      <c r="A429">
        <v>427</v>
      </c>
      <c r="B429">
        <v>4405697.22299345</v>
      </c>
      <c r="C429">
        <v>918903.07203594</v>
      </c>
    </row>
    <row r="430" spans="1:3">
      <c r="A430">
        <v>428</v>
      </c>
      <c r="B430">
        <v>4405697.22298471</v>
      </c>
      <c r="C430">
        <v>918902.759236356</v>
      </c>
    </row>
    <row r="431" spans="1:3">
      <c r="A431">
        <v>429</v>
      </c>
      <c r="B431">
        <v>4405697.22298534</v>
      </c>
      <c r="C431">
        <v>918902.178837731</v>
      </c>
    </row>
    <row r="432" spans="1:3">
      <c r="A432">
        <v>430</v>
      </c>
      <c r="B432">
        <v>4405697.22297302</v>
      </c>
      <c r="C432">
        <v>918902.635275122</v>
      </c>
    </row>
    <row r="433" spans="1:3">
      <c r="A433">
        <v>431</v>
      </c>
      <c r="B433">
        <v>4405697.22296723</v>
      </c>
      <c r="C433">
        <v>918902.640322681</v>
      </c>
    </row>
    <row r="434" spans="1:3">
      <c r="A434">
        <v>432</v>
      </c>
      <c r="B434">
        <v>4405697.22298216</v>
      </c>
      <c r="C434">
        <v>918902.003687203</v>
      </c>
    </row>
    <row r="435" spans="1:3">
      <c r="A435">
        <v>433</v>
      </c>
      <c r="B435">
        <v>4405697.22297044</v>
      </c>
      <c r="C435">
        <v>918902.45829786</v>
      </c>
    </row>
    <row r="436" spans="1:3">
      <c r="A436">
        <v>434</v>
      </c>
      <c r="B436">
        <v>4405697.2229751</v>
      </c>
      <c r="C436">
        <v>918903.238714948</v>
      </c>
    </row>
    <row r="437" spans="1:3">
      <c r="A437">
        <v>435</v>
      </c>
      <c r="B437">
        <v>4405697.22296187</v>
      </c>
      <c r="C437">
        <v>918902.616637543</v>
      </c>
    </row>
    <row r="438" spans="1:3">
      <c r="A438">
        <v>436</v>
      </c>
      <c r="B438">
        <v>4405697.22295055</v>
      </c>
      <c r="C438">
        <v>918903.27295562</v>
      </c>
    </row>
    <row r="439" spans="1:3">
      <c r="A439">
        <v>437</v>
      </c>
      <c r="B439">
        <v>4405697.22296316</v>
      </c>
      <c r="C439">
        <v>918902.374918382</v>
      </c>
    </row>
    <row r="440" spans="1:3">
      <c r="A440">
        <v>438</v>
      </c>
      <c r="B440">
        <v>4405697.22296237</v>
      </c>
      <c r="C440">
        <v>918903.918534636</v>
      </c>
    </row>
    <row r="441" spans="1:3">
      <c r="A441">
        <v>439</v>
      </c>
      <c r="B441">
        <v>4405697.22294601</v>
      </c>
      <c r="C441">
        <v>918902.984118774</v>
      </c>
    </row>
    <row r="442" spans="1:3">
      <c r="A442">
        <v>440</v>
      </c>
      <c r="B442">
        <v>4405697.22295467</v>
      </c>
      <c r="C442">
        <v>918902.919115615</v>
      </c>
    </row>
    <row r="443" spans="1:3">
      <c r="A443">
        <v>441</v>
      </c>
      <c r="B443">
        <v>4405697.22295316</v>
      </c>
      <c r="C443">
        <v>918903.543607739</v>
      </c>
    </row>
    <row r="444" spans="1:3">
      <c r="A444">
        <v>442</v>
      </c>
      <c r="B444">
        <v>4405697.22295212</v>
      </c>
      <c r="C444">
        <v>918902.842967358</v>
      </c>
    </row>
    <row r="445" spans="1:3">
      <c r="A445">
        <v>443</v>
      </c>
      <c r="B445">
        <v>4405697.22294896</v>
      </c>
      <c r="C445">
        <v>918901.92570763</v>
      </c>
    </row>
    <row r="446" spans="1:3">
      <c r="A446">
        <v>444</v>
      </c>
      <c r="B446">
        <v>4405697.22294718</v>
      </c>
      <c r="C446">
        <v>918903.075375519</v>
      </c>
    </row>
    <row r="447" spans="1:3">
      <c r="A447">
        <v>445</v>
      </c>
      <c r="B447">
        <v>4405697.22294344</v>
      </c>
      <c r="C447">
        <v>918902.781319803</v>
      </c>
    </row>
    <row r="448" spans="1:3">
      <c r="A448">
        <v>446</v>
      </c>
      <c r="B448">
        <v>4405697.22294315</v>
      </c>
      <c r="C448">
        <v>918902.547308168</v>
      </c>
    </row>
    <row r="449" spans="1:3">
      <c r="A449">
        <v>447</v>
      </c>
      <c r="B449">
        <v>4405697.22294248</v>
      </c>
      <c r="C449">
        <v>918902.632613634</v>
      </c>
    </row>
    <row r="450" spans="1:3">
      <c r="A450">
        <v>448</v>
      </c>
      <c r="B450">
        <v>4405697.22294152</v>
      </c>
      <c r="C450">
        <v>918902.79825213</v>
      </c>
    </row>
    <row r="451" spans="1:3">
      <c r="A451">
        <v>449</v>
      </c>
      <c r="B451">
        <v>4405697.22294158</v>
      </c>
      <c r="C451">
        <v>918902.892614527</v>
      </c>
    </row>
    <row r="452" spans="1:3">
      <c r="A452">
        <v>450</v>
      </c>
      <c r="B452">
        <v>4405697.22294032</v>
      </c>
      <c r="C452">
        <v>918902.358227583</v>
      </c>
    </row>
    <row r="453" spans="1:3">
      <c r="A453">
        <v>451</v>
      </c>
      <c r="B453">
        <v>4405697.2229394</v>
      </c>
      <c r="C453">
        <v>918902.122825924</v>
      </c>
    </row>
    <row r="454" spans="1:3">
      <c r="A454">
        <v>452</v>
      </c>
      <c r="B454">
        <v>4405697.22294199</v>
      </c>
      <c r="C454">
        <v>918902.313657285</v>
      </c>
    </row>
    <row r="455" spans="1:3">
      <c r="A455">
        <v>453</v>
      </c>
      <c r="B455">
        <v>4405697.22294102</v>
      </c>
      <c r="C455">
        <v>918902.103880673</v>
      </c>
    </row>
    <row r="456" spans="1:3">
      <c r="A456">
        <v>454</v>
      </c>
      <c r="B456">
        <v>4405697.22293742</v>
      </c>
      <c r="C456">
        <v>918902.312348647</v>
      </c>
    </row>
    <row r="457" spans="1:3">
      <c r="A457">
        <v>455</v>
      </c>
      <c r="B457">
        <v>4405697.22293528</v>
      </c>
      <c r="C457">
        <v>918901.860622262</v>
      </c>
    </row>
    <row r="458" spans="1:3">
      <c r="A458">
        <v>456</v>
      </c>
      <c r="B458">
        <v>4405697.22293606</v>
      </c>
      <c r="C458">
        <v>918901.892516531</v>
      </c>
    </row>
    <row r="459" spans="1:3">
      <c r="A459">
        <v>457</v>
      </c>
      <c r="B459">
        <v>4405697.22293729</v>
      </c>
      <c r="C459">
        <v>918901.419502451</v>
      </c>
    </row>
    <row r="460" spans="1:3">
      <c r="A460">
        <v>458</v>
      </c>
      <c r="B460">
        <v>4405697.22293673</v>
      </c>
      <c r="C460">
        <v>918901.869682376</v>
      </c>
    </row>
    <row r="461" spans="1:3">
      <c r="A461">
        <v>459</v>
      </c>
      <c r="B461">
        <v>4405697.22293617</v>
      </c>
      <c r="C461">
        <v>918902.015671183</v>
      </c>
    </row>
    <row r="462" spans="1:3">
      <c r="A462">
        <v>460</v>
      </c>
      <c r="B462">
        <v>4405697.22293603</v>
      </c>
      <c r="C462">
        <v>918901.758466948</v>
      </c>
    </row>
    <row r="463" spans="1:3">
      <c r="A463">
        <v>461</v>
      </c>
      <c r="B463">
        <v>4405697.22293267</v>
      </c>
      <c r="C463">
        <v>918901.954070179</v>
      </c>
    </row>
    <row r="464" spans="1:3">
      <c r="A464">
        <v>462</v>
      </c>
      <c r="B464">
        <v>4405697.22293362</v>
      </c>
      <c r="C464">
        <v>918901.972137909</v>
      </c>
    </row>
    <row r="465" spans="1:3">
      <c r="A465">
        <v>463</v>
      </c>
      <c r="B465">
        <v>4405697.22293307</v>
      </c>
      <c r="C465">
        <v>918901.65250583</v>
      </c>
    </row>
    <row r="466" spans="1:3">
      <c r="A466">
        <v>464</v>
      </c>
      <c r="B466">
        <v>4405697.22293329</v>
      </c>
      <c r="C466">
        <v>918901.881232164</v>
      </c>
    </row>
    <row r="467" spans="1:3">
      <c r="A467">
        <v>465</v>
      </c>
      <c r="B467">
        <v>4405697.2229329</v>
      </c>
      <c r="C467">
        <v>918902.384136234</v>
      </c>
    </row>
    <row r="468" spans="1:3">
      <c r="A468">
        <v>466</v>
      </c>
      <c r="B468">
        <v>4405697.22293328</v>
      </c>
      <c r="C468">
        <v>918901.895884399</v>
      </c>
    </row>
    <row r="469" spans="1:3">
      <c r="A469">
        <v>467</v>
      </c>
      <c r="B469">
        <v>4405697.22293425</v>
      </c>
      <c r="C469">
        <v>918901.949850273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6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1545845.71527829</v>
      </c>
      <c r="C2">
        <v>1542449.27196279</v>
      </c>
    </row>
    <row r="3" spans="1:3">
      <c r="A3">
        <v>1</v>
      </c>
      <c r="B3">
        <v>10317056.9789569</v>
      </c>
      <c r="C3">
        <v>1542449.27196279</v>
      </c>
    </row>
    <row r="4" spans="1:3">
      <c r="A4">
        <v>2</v>
      </c>
      <c r="B4">
        <v>10252876.1144145</v>
      </c>
      <c r="C4">
        <v>1542449.27196279</v>
      </c>
    </row>
    <row r="5" spans="1:3">
      <c r="A5">
        <v>3</v>
      </c>
      <c r="B5">
        <v>10190408.9286397</v>
      </c>
      <c r="C5">
        <v>1542449.27196279</v>
      </c>
    </row>
    <row r="6" spans="1:3">
      <c r="A6">
        <v>4</v>
      </c>
      <c r="B6">
        <v>10128380.0668869</v>
      </c>
      <c r="C6">
        <v>1542449.27196279</v>
      </c>
    </row>
    <row r="7" spans="1:3">
      <c r="A7">
        <v>5</v>
      </c>
      <c r="B7">
        <v>10066035.6252072</v>
      </c>
      <c r="C7">
        <v>1542449.27196279</v>
      </c>
    </row>
    <row r="8" spans="1:3">
      <c r="A8">
        <v>6</v>
      </c>
      <c r="B8">
        <v>10004775.0849952</v>
      </c>
      <c r="C8">
        <v>1542449.27196279</v>
      </c>
    </row>
    <row r="9" spans="1:3">
      <c r="A9">
        <v>7</v>
      </c>
      <c r="B9">
        <v>9945483.28336664</v>
      </c>
      <c r="C9">
        <v>1542449.27196279</v>
      </c>
    </row>
    <row r="10" spans="1:3">
      <c r="A10">
        <v>8</v>
      </c>
      <c r="B10">
        <v>9887344.07635617</v>
      </c>
      <c r="C10">
        <v>1542449.27196279</v>
      </c>
    </row>
    <row r="11" spans="1:3">
      <c r="A11">
        <v>9</v>
      </c>
      <c r="B11">
        <v>9829457.20328742</v>
      </c>
      <c r="C11">
        <v>1542449.27196279</v>
      </c>
    </row>
    <row r="12" spans="1:3">
      <c r="A12">
        <v>10</v>
      </c>
      <c r="B12">
        <v>9771880.17144017</v>
      </c>
      <c r="C12">
        <v>1542449.27196279</v>
      </c>
    </row>
    <row r="13" spans="1:3">
      <c r="A13">
        <v>11</v>
      </c>
      <c r="B13">
        <v>9702340.31826464</v>
      </c>
      <c r="C13">
        <v>1542449.27196279</v>
      </c>
    </row>
    <row r="14" spans="1:3">
      <c r="A14">
        <v>12</v>
      </c>
      <c r="B14">
        <v>9635657.18150126</v>
      </c>
      <c r="C14">
        <v>1542449.27196279</v>
      </c>
    </row>
    <row r="15" spans="1:3">
      <c r="A15">
        <v>13</v>
      </c>
      <c r="B15">
        <v>9573779.35632471</v>
      </c>
      <c r="C15">
        <v>1542449.27196279</v>
      </c>
    </row>
    <row r="16" spans="1:3">
      <c r="A16">
        <v>14</v>
      </c>
      <c r="B16">
        <v>5494320.3489877</v>
      </c>
      <c r="C16">
        <v>1542449.27196279</v>
      </c>
    </row>
    <row r="17" spans="1:3">
      <c r="A17">
        <v>15</v>
      </c>
      <c r="B17">
        <v>4112055.1305698</v>
      </c>
      <c r="C17">
        <v>1542449.27196279</v>
      </c>
    </row>
    <row r="18" spans="1:3">
      <c r="A18">
        <v>16</v>
      </c>
      <c r="B18">
        <v>3772187.75068151</v>
      </c>
      <c r="C18">
        <v>1542449.27196279</v>
      </c>
    </row>
    <row r="19" spans="1:3">
      <c r="A19">
        <v>17</v>
      </c>
      <c r="B19">
        <v>3526811.73421787</v>
      </c>
      <c r="C19">
        <v>1542449.27196279</v>
      </c>
    </row>
    <row r="20" spans="1:3">
      <c r="A20">
        <v>18</v>
      </c>
      <c r="B20">
        <v>3527575.10473093</v>
      </c>
      <c r="C20">
        <v>1542449.27196279</v>
      </c>
    </row>
    <row r="21" spans="1:3">
      <c r="A21">
        <v>19</v>
      </c>
      <c r="B21">
        <v>3340123.73305636</v>
      </c>
      <c r="C21">
        <v>1542449.27196279</v>
      </c>
    </row>
    <row r="22" spans="1:3">
      <c r="A22">
        <v>20</v>
      </c>
      <c r="B22">
        <v>3339691.86054867</v>
      </c>
      <c r="C22">
        <v>1542449.27196279</v>
      </c>
    </row>
    <row r="23" spans="1:3">
      <c r="A23">
        <v>21</v>
      </c>
      <c r="B23">
        <v>3191046.12101301</v>
      </c>
      <c r="C23">
        <v>1542449.27196279</v>
      </c>
    </row>
    <row r="24" spans="1:3">
      <c r="A24">
        <v>22</v>
      </c>
      <c r="B24">
        <v>3189628.12489151</v>
      </c>
      <c r="C24">
        <v>1542449.27196279</v>
      </c>
    </row>
    <row r="25" spans="1:3">
      <c r="A25">
        <v>23</v>
      </c>
      <c r="B25">
        <v>3069431.61448158</v>
      </c>
      <c r="C25">
        <v>1542449.27196279</v>
      </c>
    </row>
    <row r="26" spans="1:3">
      <c r="A26">
        <v>24</v>
      </c>
      <c r="B26">
        <v>3067214.30327403</v>
      </c>
      <c r="C26">
        <v>1542449.27196279</v>
      </c>
    </row>
    <row r="27" spans="1:3">
      <c r="A27">
        <v>25</v>
      </c>
      <c r="B27">
        <v>2967847.68422062</v>
      </c>
      <c r="C27">
        <v>1542449.27196279</v>
      </c>
    </row>
    <row r="28" spans="1:3">
      <c r="A28">
        <v>26</v>
      </c>
      <c r="B28">
        <v>2970403.92673315</v>
      </c>
      <c r="C28">
        <v>1542449.27196279</v>
      </c>
    </row>
    <row r="29" spans="1:3">
      <c r="A29">
        <v>27</v>
      </c>
      <c r="B29">
        <v>2956999.85338058</v>
      </c>
      <c r="C29">
        <v>1542449.27196279</v>
      </c>
    </row>
    <row r="30" spans="1:3">
      <c r="A30">
        <v>28</v>
      </c>
      <c r="B30">
        <v>2836252.64748718</v>
      </c>
      <c r="C30">
        <v>1542449.27196279</v>
      </c>
    </row>
    <row r="31" spans="1:3">
      <c r="A31">
        <v>29</v>
      </c>
      <c r="B31">
        <v>2567777.00175578</v>
      </c>
      <c r="C31">
        <v>1542449.27196279</v>
      </c>
    </row>
    <row r="32" spans="1:3">
      <c r="A32">
        <v>30</v>
      </c>
      <c r="B32">
        <v>2398810.44815683</v>
      </c>
      <c r="C32">
        <v>1542449.27196279</v>
      </c>
    </row>
    <row r="33" spans="1:3">
      <c r="A33">
        <v>31</v>
      </c>
      <c r="B33">
        <v>2263720.07334402</v>
      </c>
      <c r="C33">
        <v>1542449.27196279</v>
      </c>
    </row>
    <row r="34" spans="1:3">
      <c r="A34">
        <v>32</v>
      </c>
      <c r="B34">
        <v>2255324.59761184</v>
      </c>
      <c r="C34">
        <v>1542449.27196279</v>
      </c>
    </row>
    <row r="35" spans="1:3">
      <c r="A35">
        <v>33</v>
      </c>
      <c r="B35">
        <v>2255946.12968753</v>
      </c>
      <c r="C35">
        <v>1542449.27196279</v>
      </c>
    </row>
    <row r="36" spans="1:3">
      <c r="A36">
        <v>34</v>
      </c>
      <c r="B36">
        <v>2152645.3477082</v>
      </c>
      <c r="C36">
        <v>1542449.27196279</v>
      </c>
    </row>
    <row r="37" spans="1:3">
      <c r="A37">
        <v>35</v>
      </c>
      <c r="B37">
        <v>2098850.1334604</v>
      </c>
      <c r="C37">
        <v>1542449.27196279</v>
      </c>
    </row>
    <row r="38" spans="1:3">
      <c r="A38">
        <v>36</v>
      </c>
      <c r="B38">
        <v>2099562.67815692</v>
      </c>
      <c r="C38">
        <v>1542449.27196279</v>
      </c>
    </row>
    <row r="39" spans="1:3">
      <c r="A39">
        <v>37</v>
      </c>
      <c r="B39">
        <v>2030013.98952183</v>
      </c>
      <c r="C39">
        <v>1542449.27196279</v>
      </c>
    </row>
    <row r="40" spans="1:3">
      <c r="A40">
        <v>38</v>
      </c>
      <c r="B40">
        <v>1993725.65508409</v>
      </c>
      <c r="C40">
        <v>1542449.27196279</v>
      </c>
    </row>
    <row r="41" spans="1:3">
      <c r="A41">
        <v>39</v>
      </c>
      <c r="B41">
        <v>1994159.20197904</v>
      </c>
      <c r="C41">
        <v>1542449.27196279</v>
      </c>
    </row>
    <row r="42" spans="1:3">
      <c r="A42">
        <v>40</v>
      </c>
      <c r="B42">
        <v>1945533.31733039</v>
      </c>
      <c r="C42">
        <v>1542449.27196279</v>
      </c>
    </row>
    <row r="43" spans="1:3">
      <c r="A43">
        <v>41</v>
      </c>
      <c r="B43">
        <v>1945763.70250008</v>
      </c>
      <c r="C43">
        <v>1542449.27196279</v>
      </c>
    </row>
    <row r="44" spans="1:3">
      <c r="A44">
        <v>42</v>
      </c>
      <c r="B44">
        <v>1892627.83190808</v>
      </c>
      <c r="C44">
        <v>1542449.27196279</v>
      </c>
    </row>
    <row r="45" spans="1:3">
      <c r="A45">
        <v>43</v>
      </c>
      <c r="B45">
        <v>1807737.83359841</v>
      </c>
      <c r="C45">
        <v>1542449.27196279</v>
      </c>
    </row>
    <row r="46" spans="1:3">
      <c r="A46">
        <v>44</v>
      </c>
      <c r="B46">
        <v>1752598.2695159</v>
      </c>
      <c r="C46">
        <v>1542449.27196279</v>
      </c>
    </row>
    <row r="47" spans="1:3">
      <c r="A47">
        <v>45</v>
      </c>
      <c r="B47">
        <v>1701368.52780662</v>
      </c>
      <c r="C47">
        <v>1542449.27196279</v>
      </c>
    </row>
    <row r="48" spans="1:3">
      <c r="A48">
        <v>46</v>
      </c>
      <c r="B48">
        <v>1667824.80267553</v>
      </c>
      <c r="C48">
        <v>1542449.27196279</v>
      </c>
    </row>
    <row r="49" spans="1:3">
      <c r="A49">
        <v>47</v>
      </c>
      <c r="B49">
        <v>1642561.36066116</v>
      </c>
      <c r="C49">
        <v>1542449.27196279</v>
      </c>
    </row>
    <row r="50" spans="1:3">
      <c r="A50">
        <v>48</v>
      </c>
      <c r="B50">
        <v>1637970.39371768</v>
      </c>
      <c r="C50">
        <v>1542449.27196279</v>
      </c>
    </row>
    <row r="51" spans="1:3">
      <c r="A51">
        <v>49</v>
      </c>
      <c r="B51">
        <v>1605324.45682226</v>
      </c>
      <c r="C51">
        <v>1542449.27196279</v>
      </c>
    </row>
    <row r="52" spans="1:3">
      <c r="A52">
        <v>50</v>
      </c>
      <c r="B52">
        <v>1595075.03783008</v>
      </c>
      <c r="C52">
        <v>1542449.27196279</v>
      </c>
    </row>
    <row r="53" spans="1:3">
      <c r="A53">
        <v>51</v>
      </c>
      <c r="B53">
        <v>1591014.89180717</v>
      </c>
      <c r="C53">
        <v>1542449.27196279</v>
      </c>
    </row>
    <row r="54" spans="1:3">
      <c r="A54">
        <v>52</v>
      </c>
      <c r="B54">
        <v>1556744.10821488</v>
      </c>
      <c r="C54">
        <v>1542449.27196279</v>
      </c>
    </row>
    <row r="55" spans="1:3">
      <c r="A55">
        <v>53</v>
      </c>
      <c r="B55">
        <v>1519818.32685117</v>
      </c>
      <c r="C55">
        <v>1542449.27196279</v>
      </c>
    </row>
    <row r="56" spans="1:3">
      <c r="A56">
        <v>54</v>
      </c>
      <c r="B56">
        <v>1500326.0157719</v>
      </c>
      <c r="C56">
        <v>1542449.27196279</v>
      </c>
    </row>
    <row r="57" spans="1:3">
      <c r="A57">
        <v>55</v>
      </c>
      <c r="B57">
        <v>1496849.97198294</v>
      </c>
      <c r="C57">
        <v>1542449.27196279</v>
      </c>
    </row>
    <row r="58" spans="1:3">
      <c r="A58">
        <v>56</v>
      </c>
      <c r="B58">
        <v>1474217.75587105</v>
      </c>
      <c r="C58">
        <v>1542449.27196279</v>
      </c>
    </row>
    <row r="59" spans="1:3">
      <c r="A59">
        <v>57</v>
      </c>
      <c r="B59">
        <v>1444711.10963659</v>
      </c>
      <c r="C59">
        <v>1542449.27196279</v>
      </c>
    </row>
    <row r="60" spans="1:3">
      <c r="A60">
        <v>58</v>
      </c>
      <c r="B60">
        <v>1410762.74185972</v>
      </c>
      <c r="C60">
        <v>1542449.27196279</v>
      </c>
    </row>
    <row r="61" spans="1:3">
      <c r="A61">
        <v>59</v>
      </c>
      <c r="B61">
        <v>1380732.2655375</v>
      </c>
      <c r="C61">
        <v>1542449.27196279</v>
      </c>
    </row>
    <row r="62" spans="1:3">
      <c r="A62">
        <v>60</v>
      </c>
      <c r="B62">
        <v>1365035.3181093</v>
      </c>
      <c r="C62">
        <v>1542449.27196279</v>
      </c>
    </row>
    <row r="63" spans="1:3">
      <c r="A63">
        <v>61</v>
      </c>
      <c r="B63">
        <v>1367017.05680479</v>
      </c>
      <c r="C63">
        <v>1542449.27196279</v>
      </c>
    </row>
    <row r="64" spans="1:3">
      <c r="A64">
        <v>62</v>
      </c>
      <c r="B64">
        <v>1370167.69211164</v>
      </c>
      <c r="C64">
        <v>1542449.27196279</v>
      </c>
    </row>
    <row r="65" spans="1:3">
      <c r="A65">
        <v>63</v>
      </c>
      <c r="B65">
        <v>1337358.7162428</v>
      </c>
      <c r="C65">
        <v>1542449.27196279</v>
      </c>
    </row>
    <row r="66" spans="1:3">
      <c r="A66">
        <v>64</v>
      </c>
      <c r="B66">
        <v>1318607.81526053</v>
      </c>
      <c r="C66">
        <v>1542449.27196279</v>
      </c>
    </row>
    <row r="67" spans="1:3">
      <c r="A67">
        <v>65</v>
      </c>
      <c r="B67">
        <v>1307110.87482707</v>
      </c>
      <c r="C67">
        <v>1542449.27196279</v>
      </c>
    </row>
    <row r="68" spans="1:3">
      <c r="A68">
        <v>66</v>
      </c>
      <c r="B68">
        <v>1305641.45260929</v>
      </c>
      <c r="C68">
        <v>1542449.27196279</v>
      </c>
    </row>
    <row r="69" spans="1:3">
      <c r="A69">
        <v>67</v>
      </c>
      <c r="B69">
        <v>1282011.8712175</v>
      </c>
      <c r="C69">
        <v>1542449.27196279</v>
      </c>
    </row>
    <row r="70" spans="1:3">
      <c r="A70">
        <v>68</v>
      </c>
      <c r="B70">
        <v>1265487.49111497</v>
      </c>
      <c r="C70">
        <v>1542449.27196279</v>
      </c>
    </row>
    <row r="71" spans="1:3">
      <c r="A71">
        <v>69</v>
      </c>
      <c r="B71">
        <v>1260157.41374655</v>
      </c>
      <c r="C71">
        <v>1542449.27196279</v>
      </c>
    </row>
    <row r="72" spans="1:3">
      <c r="A72">
        <v>70</v>
      </c>
      <c r="B72">
        <v>1258695.12466317</v>
      </c>
      <c r="C72">
        <v>1542449.27196279</v>
      </c>
    </row>
    <row r="73" spans="1:3">
      <c r="A73">
        <v>71</v>
      </c>
      <c r="B73">
        <v>1244086.08058959</v>
      </c>
      <c r="C73">
        <v>1542449.27196279</v>
      </c>
    </row>
    <row r="74" spans="1:3">
      <c r="A74">
        <v>72</v>
      </c>
      <c r="B74">
        <v>1230155.2643146</v>
      </c>
      <c r="C74">
        <v>1542449.27196279</v>
      </c>
    </row>
    <row r="75" spans="1:3">
      <c r="A75">
        <v>73</v>
      </c>
      <c r="B75">
        <v>1207926.01815927</v>
      </c>
      <c r="C75">
        <v>1542449.27196279</v>
      </c>
    </row>
    <row r="76" spans="1:3">
      <c r="A76">
        <v>74</v>
      </c>
      <c r="B76">
        <v>1193870.78191644</v>
      </c>
      <c r="C76">
        <v>1542449.27196279</v>
      </c>
    </row>
    <row r="77" spans="1:3">
      <c r="A77">
        <v>75</v>
      </c>
      <c r="B77">
        <v>1181433.58912917</v>
      </c>
      <c r="C77">
        <v>1542449.27196279</v>
      </c>
    </row>
    <row r="78" spans="1:3">
      <c r="A78">
        <v>76</v>
      </c>
      <c r="B78">
        <v>1173401.95224426</v>
      </c>
      <c r="C78">
        <v>1542449.27196279</v>
      </c>
    </row>
    <row r="79" spans="1:3">
      <c r="A79">
        <v>77</v>
      </c>
      <c r="B79">
        <v>1174179.85812476</v>
      </c>
      <c r="C79">
        <v>1542449.27196279</v>
      </c>
    </row>
    <row r="80" spans="1:3">
      <c r="A80">
        <v>78</v>
      </c>
      <c r="B80">
        <v>1159901.40810393</v>
      </c>
      <c r="C80">
        <v>1542449.27196279</v>
      </c>
    </row>
    <row r="81" spans="1:3">
      <c r="A81">
        <v>79</v>
      </c>
      <c r="B81">
        <v>1145213.13376635</v>
      </c>
      <c r="C81">
        <v>1542449.27196279</v>
      </c>
    </row>
    <row r="82" spans="1:3">
      <c r="A82">
        <v>80</v>
      </c>
      <c r="B82">
        <v>1140478.97856532</v>
      </c>
      <c r="C82">
        <v>1542449.27196279</v>
      </c>
    </row>
    <row r="83" spans="1:3">
      <c r="A83">
        <v>81</v>
      </c>
      <c r="B83">
        <v>1139024.44950535</v>
      </c>
      <c r="C83">
        <v>1542449.27196279</v>
      </c>
    </row>
    <row r="84" spans="1:3">
      <c r="A84">
        <v>82</v>
      </c>
      <c r="B84">
        <v>1123495.11885659</v>
      </c>
      <c r="C84">
        <v>1542449.27196279</v>
      </c>
    </row>
    <row r="85" spans="1:3">
      <c r="A85">
        <v>83</v>
      </c>
      <c r="B85">
        <v>1117966.04738021</v>
      </c>
      <c r="C85">
        <v>1542449.27196279</v>
      </c>
    </row>
    <row r="86" spans="1:3">
      <c r="A86">
        <v>84</v>
      </c>
      <c r="B86">
        <v>1109824.57229749</v>
      </c>
      <c r="C86">
        <v>1542449.27196279</v>
      </c>
    </row>
    <row r="87" spans="1:3">
      <c r="A87">
        <v>85</v>
      </c>
      <c r="B87">
        <v>1106816.82928366</v>
      </c>
      <c r="C87">
        <v>1542449.27196279</v>
      </c>
    </row>
    <row r="88" spans="1:3">
      <c r="A88">
        <v>86</v>
      </c>
      <c r="B88">
        <v>1106032.4894118</v>
      </c>
      <c r="C88">
        <v>1542449.27196279</v>
      </c>
    </row>
    <row r="89" spans="1:3">
      <c r="A89">
        <v>87</v>
      </c>
      <c r="B89">
        <v>1090549.45744639</v>
      </c>
      <c r="C89">
        <v>1542449.27196279</v>
      </c>
    </row>
    <row r="90" spans="1:3">
      <c r="A90">
        <v>88</v>
      </c>
      <c r="B90">
        <v>1081013.46444213</v>
      </c>
      <c r="C90">
        <v>1542449.27196279</v>
      </c>
    </row>
    <row r="91" spans="1:3">
      <c r="A91">
        <v>89</v>
      </c>
      <c r="B91">
        <v>1072061.62961244</v>
      </c>
      <c r="C91">
        <v>1542449.27196279</v>
      </c>
    </row>
    <row r="92" spans="1:3">
      <c r="A92">
        <v>90</v>
      </c>
      <c r="B92">
        <v>1062904.07697955</v>
      </c>
      <c r="C92">
        <v>1542449.27196279</v>
      </c>
    </row>
    <row r="93" spans="1:3">
      <c r="A93">
        <v>91</v>
      </c>
      <c r="B93">
        <v>1051768.10284619</v>
      </c>
      <c r="C93">
        <v>1542449.27196279</v>
      </c>
    </row>
    <row r="94" spans="1:3">
      <c r="A94">
        <v>92</v>
      </c>
      <c r="B94">
        <v>1042394.85199391</v>
      </c>
      <c r="C94">
        <v>1542449.27196279</v>
      </c>
    </row>
    <row r="95" spans="1:3">
      <c r="A95">
        <v>93</v>
      </c>
      <c r="B95">
        <v>1035033.94796878</v>
      </c>
      <c r="C95">
        <v>1542449.27196279</v>
      </c>
    </row>
    <row r="96" spans="1:3">
      <c r="A96">
        <v>94</v>
      </c>
      <c r="B96">
        <v>1029711.61101884</v>
      </c>
      <c r="C96">
        <v>1542449.27196279</v>
      </c>
    </row>
    <row r="97" spans="1:3">
      <c r="A97">
        <v>95</v>
      </c>
      <c r="B97">
        <v>1029010.90217393</v>
      </c>
      <c r="C97">
        <v>1542449.27196279</v>
      </c>
    </row>
    <row r="98" spans="1:3">
      <c r="A98">
        <v>96</v>
      </c>
      <c r="B98">
        <v>1018097.95298558</v>
      </c>
      <c r="C98">
        <v>1542449.27196279</v>
      </c>
    </row>
    <row r="99" spans="1:3">
      <c r="A99">
        <v>97</v>
      </c>
      <c r="B99">
        <v>1010101.16884815</v>
      </c>
      <c r="C99">
        <v>1542449.27196279</v>
      </c>
    </row>
    <row r="100" spans="1:3">
      <c r="A100">
        <v>98</v>
      </c>
      <c r="B100">
        <v>1005864.42304544</v>
      </c>
      <c r="C100">
        <v>1542449.27196279</v>
      </c>
    </row>
    <row r="101" spans="1:3">
      <c r="A101">
        <v>99</v>
      </c>
      <c r="B101">
        <v>1006552.5554053</v>
      </c>
      <c r="C101">
        <v>1542449.27196279</v>
      </c>
    </row>
    <row r="102" spans="1:3">
      <c r="A102">
        <v>100</v>
      </c>
      <c r="B102">
        <v>1000957.95667443</v>
      </c>
      <c r="C102">
        <v>1542449.27196279</v>
      </c>
    </row>
    <row r="103" spans="1:3">
      <c r="A103">
        <v>101</v>
      </c>
      <c r="B103">
        <v>991426.067877603</v>
      </c>
      <c r="C103">
        <v>1542449.27196279</v>
      </c>
    </row>
    <row r="104" spans="1:3">
      <c r="A104">
        <v>102</v>
      </c>
      <c r="B104">
        <v>983805.829175946</v>
      </c>
      <c r="C104">
        <v>1542449.27196279</v>
      </c>
    </row>
    <row r="105" spans="1:3">
      <c r="A105">
        <v>103</v>
      </c>
      <c r="B105">
        <v>976812.707457757</v>
      </c>
      <c r="C105">
        <v>1542449.27196279</v>
      </c>
    </row>
    <row r="106" spans="1:3">
      <c r="A106">
        <v>104</v>
      </c>
      <c r="B106">
        <v>970350.532475694</v>
      </c>
      <c r="C106">
        <v>1542449.27196279</v>
      </c>
    </row>
    <row r="107" spans="1:3">
      <c r="A107">
        <v>105</v>
      </c>
      <c r="B107">
        <v>966318.62824383</v>
      </c>
      <c r="C107">
        <v>1542449.27196279</v>
      </c>
    </row>
    <row r="108" spans="1:3">
      <c r="A108">
        <v>106</v>
      </c>
      <c r="B108">
        <v>958677.144842286</v>
      </c>
      <c r="C108">
        <v>1542449.27196279</v>
      </c>
    </row>
    <row r="109" spans="1:3">
      <c r="A109">
        <v>107</v>
      </c>
      <c r="B109">
        <v>951348.823716888</v>
      </c>
      <c r="C109">
        <v>1542449.27196279</v>
      </c>
    </row>
    <row r="110" spans="1:3">
      <c r="A110">
        <v>108</v>
      </c>
      <c r="B110">
        <v>948705.479387875</v>
      </c>
      <c r="C110">
        <v>1542449.27196279</v>
      </c>
    </row>
    <row r="111" spans="1:3">
      <c r="A111">
        <v>109</v>
      </c>
      <c r="B111">
        <v>948276.153428415</v>
      </c>
      <c r="C111">
        <v>1542449.27196279</v>
      </c>
    </row>
    <row r="112" spans="1:3">
      <c r="A112">
        <v>110</v>
      </c>
      <c r="B112">
        <v>940525.80065698</v>
      </c>
      <c r="C112">
        <v>1542449.27196279</v>
      </c>
    </row>
    <row r="113" spans="1:3">
      <c r="A113">
        <v>111</v>
      </c>
      <c r="B113">
        <v>935136.609822099</v>
      </c>
      <c r="C113">
        <v>1542449.27196279</v>
      </c>
    </row>
    <row r="114" spans="1:3">
      <c r="A114">
        <v>112</v>
      </c>
      <c r="B114">
        <v>932247.566697967</v>
      </c>
      <c r="C114">
        <v>1542449.27196279</v>
      </c>
    </row>
    <row r="115" spans="1:3">
      <c r="A115">
        <v>113</v>
      </c>
      <c r="B115">
        <v>931940.446653687</v>
      </c>
      <c r="C115">
        <v>1542449.27196279</v>
      </c>
    </row>
    <row r="116" spans="1:3">
      <c r="A116">
        <v>114</v>
      </c>
      <c r="B116">
        <v>928262.014563745</v>
      </c>
      <c r="C116">
        <v>1542449.27196279</v>
      </c>
    </row>
    <row r="117" spans="1:3">
      <c r="A117">
        <v>115</v>
      </c>
      <c r="B117">
        <v>921122.44976845</v>
      </c>
      <c r="C117">
        <v>1542449.27196279</v>
      </c>
    </row>
    <row r="118" spans="1:3">
      <c r="A118">
        <v>116</v>
      </c>
      <c r="B118">
        <v>915712.886972634</v>
      </c>
      <c r="C118">
        <v>1542449.27196279</v>
      </c>
    </row>
    <row r="119" spans="1:3">
      <c r="A119">
        <v>117</v>
      </c>
      <c r="B119">
        <v>910762.821691272</v>
      </c>
      <c r="C119">
        <v>1542449.27196279</v>
      </c>
    </row>
    <row r="120" spans="1:3">
      <c r="A120">
        <v>118</v>
      </c>
      <c r="B120">
        <v>905755.717914814</v>
      </c>
      <c r="C120">
        <v>1542449.27196279</v>
      </c>
    </row>
    <row r="121" spans="1:3">
      <c r="A121">
        <v>119</v>
      </c>
      <c r="B121">
        <v>900620.445483273</v>
      </c>
      <c r="C121">
        <v>1542449.27196279</v>
      </c>
    </row>
    <row r="122" spans="1:3">
      <c r="A122">
        <v>120</v>
      </c>
      <c r="B122">
        <v>895101.189575981</v>
      </c>
      <c r="C122">
        <v>1542449.27196279</v>
      </c>
    </row>
    <row r="123" spans="1:3">
      <c r="A123">
        <v>121</v>
      </c>
      <c r="B123">
        <v>890536.373697555</v>
      </c>
      <c r="C123">
        <v>1542449.27196279</v>
      </c>
    </row>
    <row r="124" spans="1:3">
      <c r="A124">
        <v>122</v>
      </c>
      <c r="B124">
        <v>888137.694366917</v>
      </c>
      <c r="C124">
        <v>1542449.27196279</v>
      </c>
    </row>
    <row r="125" spans="1:3">
      <c r="A125">
        <v>123</v>
      </c>
      <c r="B125">
        <v>887849.005801623</v>
      </c>
      <c r="C125">
        <v>1542449.27196279</v>
      </c>
    </row>
    <row r="126" spans="1:3">
      <c r="A126">
        <v>124</v>
      </c>
      <c r="B126">
        <v>882139.210134834</v>
      </c>
      <c r="C126">
        <v>1542449.27196279</v>
      </c>
    </row>
    <row r="127" spans="1:3">
      <c r="A127">
        <v>125</v>
      </c>
      <c r="B127">
        <v>877951.61525881</v>
      </c>
      <c r="C127">
        <v>1542449.27196279</v>
      </c>
    </row>
    <row r="128" spans="1:3">
      <c r="A128">
        <v>126</v>
      </c>
      <c r="B128">
        <v>875582.400137276</v>
      </c>
      <c r="C128">
        <v>1542449.27196279</v>
      </c>
    </row>
    <row r="129" spans="1:3">
      <c r="A129">
        <v>127</v>
      </c>
      <c r="B129">
        <v>875838.731605627</v>
      </c>
      <c r="C129">
        <v>1542449.27196279</v>
      </c>
    </row>
    <row r="130" spans="1:3">
      <c r="A130">
        <v>128</v>
      </c>
      <c r="B130">
        <v>872944.505046172</v>
      </c>
      <c r="C130">
        <v>1542449.27196279</v>
      </c>
    </row>
    <row r="131" spans="1:3">
      <c r="A131">
        <v>129</v>
      </c>
      <c r="B131">
        <v>867663.49586577</v>
      </c>
      <c r="C131">
        <v>1542449.27196279</v>
      </c>
    </row>
    <row r="132" spans="1:3">
      <c r="A132">
        <v>130</v>
      </c>
      <c r="B132">
        <v>863345.987865921</v>
      </c>
      <c r="C132">
        <v>1542449.27196279</v>
      </c>
    </row>
    <row r="133" spans="1:3">
      <c r="A133">
        <v>131</v>
      </c>
      <c r="B133">
        <v>859316.952405182</v>
      </c>
      <c r="C133">
        <v>1542449.27196279</v>
      </c>
    </row>
    <row r="134" spans="1:3">
      <c r="A134">
        <v>132</v>
      </c>
      <c r="B134">
        <v>855428.408754917</v>
      </c>
      <c r="C134">
        <v>1542449.27196279</v>
      </c>
    </row>
    <row r="135" spans="1:3">
      <c r="A135">
        <v>133</v>
      </c>
      <c r="B135">
        <v>852147.687502838</v>
      </c>
      <c r="C135">
        <v>1542449.27196279</v>
      </c>
    </row>
    <row r="136" spans="1:3">
      <c r="A136">
        <v>134</v>
      </c>
      <c r="B136">
        <v>848009.924755628</v>
      </c>
      <c r="C136">
        <v>1542449.27196279</v>
      </c>
    </row>
    <row r="137" spans="1:3">
      <c r="A137">
        <v>135</v>
      </c>
      <c r="B137">
        <v>844446.068257613</v>
      </c>
      <c r="C137">
        <v>1542449.27196279</v>
      </c>
    </row>
    <row r="138" spans="1:3">
      <c r="A138">
        <v>136</v>
      </c>
      <c r="B138">
        <v>842805.463590094</v>
      </c>
      <c r="C138">
        <v>1542449.27196279</v>
      </c>
    </row>
    <row r="139" spans="1:3">
      <c r="A139">
        <v>137</v>
      </c>
      <c r="B139">
        <v>842652.197635597</v>
      </c>
      <c r="C139">
        <v>1542449.27196279</v>
      </c>
    </row>
    <row r="140" spans="1:3">
      <c r="A140">
        <v>138</v>
      </c>
      <c r="B140">
        <v>838333.638828915</v>
      </c>
      <c r="C140">
        <v>1542449.27196279</v>
      </c>
    </row>
    <row r="141" spans="1:3">
      <c r="A141">
        <v>139</v>
      </c>
      <c r="B141">
        <v>835238.304354565</v>
      </c>
      <c r="C141">
        <v>1542449.27196279</v>
      </c>
    </row>
    <row r="142" spans="1:3">
      <c r="A142">
        <v>140</v>
      </c>
      <c r="B142">
        <v>833441.251401806</v>
      </c>
      <c r="C142">
        <v>1542449.27196279</v>
      </c>
    </row>
    <row r="143" spans="1:3">
      <c r="A143">
        <v>141</v>
      </c>
      <c r="B143">
        <v>833586.610782394</v>
      </c>
      <c r="C143">
        <v>1542449.27196279</v>
      </c>
    </row>
    <row r="144" spans="1:3">
      <c r="A144">
        <v>142</v>
      </c>
      <c r="B144">
        <v>831635.291476181</v>
      </c>
      <c r="C144">
        <v>1542449.27196279</v>
      </c>
    </row>
    <row r="145" spans="1:3">
      <c r="A145">
        <v>143</v>
      </c>
      <c r="B145">
        <v>827702.426004562</v>
      </c>
      <c r="C145">
        <v>1542449.27196279</v>
      </c>
    </row>
    <row r="146" spans="1:3">
      <c r="A146">
        <v>144</v>
      </c>
      <c r="B146">
        <v>824369.895887911</v>
      </c>
      <c r="C146">
        <v>1542449.27196279</v>
      </c>
    </row>
    <row r="147" spans="1:3">
      <c r="A147">
        <v>145</v>
      </c>
      <c r="B147">
        <v>821242.362860226</v>
      </c>
      <c r="C147">
        <v>1542449.27196279</v>
      </c>
    </row>
    <row r="148" spans="1:3">
      <c r="A148">
        <v>146</v>
      </c>
      <c r="B148">
        <v>818168.501674896</v>
      </c>
      <c r="C148">
        <v>1542449.27196279</v>
      </c>
    </row>
    <row r="149" spans="1:3">
      <c r="A149">
        <v>147</v>
      </c>
      <c r="B149">
        <v>816462.046267845</v>
      </c>
      <c r="C149">
        <v>1542449.27196279</v>
      </c>
    </row>
    <row r="150" spans="1:3">
      <c r="A150">
        <v>148</v>
      </c>
      <c r="B150">
        <v>813309.535718369</v>
      </c>
      <c r="C150">
        <v>1542449.27196279</v>
      </c>
    </row>
    <row r="151" spans="1:3">
      <c r="A151">
        <v>149</v>
      </c>
      <c r="B151">
        <v>810305.403999937</v>
      </c>
      <c r="C151">
        <v>1542449.27196279</v>
      </c>
    </row>
    <row r="152" spans="1:3">
      <c r="A152">
        <v>150</v>
      </c>
      <c r="B152">
        <v>809601.882312034</v>
      </c>
      <c r="C152">
        <v>1542449.27196279</v>
      </c>
    </row>
    <row r="153" spans="1:3">
      <c r="A153">
        <v>151</v>
      </c>
      <c r="B153">
        <v>809528.855893105</v>
      </c>
      <c r="C153">
        <v>1542449.27196279</v>
      </c>
    </row>
    <row r="154" spans="1:3">
      <c r="A154">
        <v>152</v>
      </c>
      <c r="B154">
        <v>806339.498633296</v>
      </c>
      <c r="C154">
        <v>1542449.27196279</v>
      </c>
    </row>
    <row r="155" spans="1:3">
      <c r="A155">
        <v>153</v>
      </c>
      <c r="B155">
        <v>804019.743751038</v>
      </c>
      <c r="C155">
        <v>1542449.27196279</v>
      </c>
    </row>
    <row r="156" spans="1:3">
      <c r="A156">
        <v>154</v>
      </c>
      <c r="B156">
        <v>803186.771592429</v>
      </c>
      <c r="C156">
        <v>1542449.27196279</v>
      </c>
    </row>
    <row r="157" spans="1:3">
      <c r="A157">
        <v>155</v>
      </c>
      <c r="B157">
        <v>803409.152735751</v>
      </c>
      <c r="C157">
        <v>1542449.27196279</v>
      </c>
    </row>
    <row r="158" spans="1:3">
      <c r="A158">
        <v>156</v>
      </c>
      <c r="B158">
        <v>802224.317895191</v>
      </c>
      <c r="C158">
        <v>1542449.27196279</v>
      </c>
    </row>
    <row r="159" spans="1:3">
      <c r="A159">
        <v>157</v>
      </c>
      <c r="B159">
        <v>802049.069981411</v>
      </c>
      <c r="C159">
        <v>1542449.27196279</v>
      </c>
    </row>
    <row r="160" spans="1:3">
      <c r="A160">
        <v>158</v>
      </c>
      <c r="B160">
        <v>799079.143785525</v>
      </c>
      <c r="C160">
        <v>1542449.27196279</v>
      </c>
    </row>
    <row r="161" spans="1:3">
      <c r="A161">
        <v>159</v>
      </c>
      <c r="B161">
        <v>796984.362375824</v>
      </c>
      <c r="C161">
        <v>1542449.27196279</v>
      </c>
    </row>
    <row r="162" spans="1:3">
      <c r="A162">
        <v>160</v>
      </c>
      <c r="B162">
        <v>794985.956501937</v>
      </c>
      <c r="C162">
        <v>1542449.27196279</v>
      </c>
    </row>
    <row r="163" spans="1:3">
      <c r="A163">
        <v>161</v>
      </c>
      <c r="B163">
        <v>791783.173422641</v>
      </c>
      <c r="C163">
        <v>1542449.27196279</v>
      </c>
    </row>
    <row r="164" spans="1:3">
      <c r="A164">
        <v>162</v>
      </c>
      <c r="B164">
        <v>789715.218595328</v>
      </c>
      <c r="C164">
        <v>1542449.27196279</v>
      </c>
    </row>
    <row r="165" spans="1:3">
      <c r="A165">
        <v>163</v>
      </c>
      <c r="B165">
        <v>788740.930953671</v>
      </c>
      <c r="C165">
        <v>1542449.27196279</v>
      </c>
    </row>
    <row r="166" spans="1:3">
      <c r="A166">
        <v>164</v>
      </c>
      <c r="B166">
        <v>787523.114604022</v>
      </c>
      <c r="C166">
        <v>1542449.27196279</v>
      </c>
    </row>
    <row r="167" spans="1:3">
      <c r="A167">
        <v>165</v>
      </c>
      <c r="B167">
        <v>787566.389117103</v>
      </c>
      <c r="C167">
        <v>1542449.27196279</v>
      </c>
    </row>
    <row r="168" spans="1:3">
      <c r="A168">
        <v>166</v>
      </c>
      <c r="B168">
        <v>785560.874805417</v>
      </c>
      <c r="C168">
        <v>1542449.27196279</v>
      </c>
    </row>
    <row r="169" spans="1:3">
      <c r="A169">
        <v>167</v>
      </c>
      <c r="B169">
        <v>784290.873716728</v>
      </c>
      <c r="C169">
        <v>1542449.27196279</v>
      </c>
    </row>
    <row r="170" spans="1:3">
      <c r="A170">
        <v>168</v>
      </c>
      <c r="B170">
        <v>783144.181137602</v>
      </c>
      <c r="C170">
        <v>1542449.27196279</v>
      </c>
    </row>
    <row r="171" spans="1:3">
      <c r="A171">
        <v>169</v>
      </c>
      <c r="B171">
        <v>783448.460410425</v>
      </c>
      <c r="C171">
        <v>1542449.27196279</v>
      </c>
    </row>
    <row r="172" spans="1:3">
      <c r="A172">
        <v>170</v>
      </c>
      <c r="B172">
        <v>782573.600823389</v>
      </c>
      <c r="C172">
        <v>1542449.27196279</v>
      </c>
    </row>
    <row r="173" spans="1:3">
      <c r="A173">
        <v>171</v>
      </c>
      <c r="B173">
        <v>782800.159614163</v>
      </c>
      <c r="C173">
        <v>1542449.27196279</v>
      </c>
    </row>
    <row r="174" spans="1:3">
      <c r="A174">
        <v>172</v>
      </c>
      <c r="B174">
        <v>780459.897820798</v>
      </c>
      <c r="C174">
        <v>1542449.27196279</v>
      </c>
    </row>
    <row r="175" spans="1:3">
      <c r="A175">
        <v>173</v>
      </c>
      <c r="B175">
        <v>778663.645191619</v>
      </c>
      <c r="C175">
        <v>1542449.27196279</v>
      </c>
    </row>
    <row r="176" spans="1:3">
      <c r="A176">
        <v>174</v>
      </c>
      <c r="B176">
        <v>776774.236893004</v>
      </c>
      <c r="C176">
        <v>1542449.27196279</v>
      </c>
    </row>
    <row r="177" spans="1:3">
      <c r="A177">
        <v>175</v>
      </c>
      <c r="B177">
        <v>777658.432063914</v>
      </c>
      <c r="C177">
        <v>1542449.27196279</v>
      </c>
    </row>
    <row r="178" spans="1:3">
      <c r="A178">
        <v>176</v>
      </c>
      <c r="B178">
        <v>777957.03945385</v>
      </c>
      <c r="C178">
        <v>1542449.27196279</v>
      </c>
    </row>
    <row r="179" spans="1:3">
      <c r="A179">
        <v>177</v>
      </c>
      <c r="B179">
        <v>775471.060305153</v>
      </c>
      <c r="C179">
        <v>1542449.27196279</v>
      </c>
    </row>
    <row r="180" spans="1:3">
      <c r="A180">
        <v>178</v>
      </c>
      <c r="B180">
        <v>774612.507543787</v>
      </c>
      <c r="C180">
        <v>1542449.27196279</v>
      </c>
    </row>
    <row r="181" spans="1:3">
      <c r="A181">
        <v>179</v>
      </c>
      <c r="B181">
        <v>775720.820638147</v>
      </c>
      <c r="C181">
        <v>1542449.27196279</v>
      </c>
    </row>
    <row r="182" spans="1:3">
      <c r="A182">
        <v>180</v>
      </c>
      <c r="B182">
        <v>774508.793823473</v>
      </c>
      <c r="C182">
        <v>1542449.27196279</v>
      </c>
    </row>
    <row r="183" spans="1:3">
      <c r="A183">
        <v>181</v>
      </c>
      <c r="B183">
        <v>773822.811223635</v>
      </c>
      <c r="C183">
        <v>1542449.27196279</v>
      </c>
    </row>
    <row r="184" spans="1:3">
      <c r="A184">
        <v>182</v>
      </c>
      <c r="B184">
        <v>774975.861804143</v>
      </c>
      <c r="C184">
        <v>1542449.27196279</v>
      </c>
    </row>
    <row r="185" spans="1:3">
      <c r="A185">
        <v>183</v>
      </c>
      <c r="B185">
        <v>774553.174676277</v>
      </c>
      <c r="C185">
        <v>1542449.27196279</v>
      </c>
    </row>
    <row r="186" spans="1:3">
      <c r="A186">
        <v>184</v>
      </c>
      <c r="B186">
        <v>774744.89001371</v>
      </c>
      <c r="C186">
        <v>1542449.27196279</v>
      </c>
    </row>
    <row r="187" spans="1:3">
      <c r="A187">
        <v>185</v>
      </c>
      <c r="B187">
        <v>773786.396582981</v>
      </c>
      <c r="C187">
        <v>1542449.27196279</v>
      </c>
    </row>
    <row r="188" spans="1:3">
      <c r="A188">
        <v>186</v>
      </c>
      <c r="B188">
        <v>772947.688442148</v>
      </c>
      <c r="C188">
        <v>1542449.27196279</v>
      </c>
    </row>
    <row r="189" spans="1:3">
      <c r="A189">
        <v>187</v>
      </c>
      <c r="B189">
        <v>773660.710149566</v>
      </c>
      <c r="C189">
        <v>1542449.27196279</v>
      </c>
    </row>
    <row r="190" spans="1:3">
      <c r="A190">
        <v>188</v>
      </c>
      <c r="B190">
        <v>774945.376528098</v>
      </c>
      <c r="C190">
        <v>1542449.27196279</v>
      </c>
    </row>
    <row r="191" spans="1:3">
      <c r="A191">
        <v>189</v>
      </c>
      <c r="B191">
        <v>774264.29893711</v>
      </c>
      <c r="C191">
        <v>1542449.27196279</v>
      </c>
    </row>
    <row r="192" spans="1:3">
      <c r="A192">
        <v>190</v>
      </c>
      <c r="B192">
        <v>771568.038375133</v>
      </c>
      <c r="C192">
        <v>1542449.27196279</v>
      </c>
    </row>
    <row r="193" spans="1:3">
      <c r="A193">
        <v>191</v>
      </c>
      <c r="B193">
        <v>773796.457533492</v>
      </c>
      <c r="C193">
        <v>1542449.27196279</v>
      </c>
    </row>
    <row r="194" spans="1:3">
      <c r="A194">
        <v>192</v>
      </c>
      <c r="B194">
        <v>773647.389811892</v>
      </c>
      <c r="C194">
        <v>1542449.27196279</v>
      </c>
    </row>
    <row r="195" spans="1:3">
      <c r="A195">
        <v>193</v>
      </c>
      <c r="B195">
        <v>774308.347555311</v>
      </c>
      <c r="C195">
        <v>1542449.27196279</v>
      </c>
    </row>
    <row r="196" spans="1:3">
      <c r="A196">
        <v>194</v>
      </c>
      <c r="B196">
        <v>773735.310535247</v>
      </c>
      <c r="C196">
        <v>1542449.27196279</v>
      </c>
    </row>
    <row r="197" spans="1:3">
      <c r="A197">
        <v>195</v>
      </c>
      <c r="B197">
        <v>773826.609266077</v>
      </c>
      <c r="C197">
        <v>1542449.27196279</v>
      </c>
    </row>
    <row r="198" spans="1:3">
      <c r="A198">
        <v>196</v>
      </c>
      <c r="B198">
        <v>773624.29286312</v>
      </c>
      <c r="C198">
        <v>1542449.27196279</v>
      </c>
    </row>
    <row r="199" spans="1:3">
      <c r="A199">
        <v>197</v>
      </c>
      <c r="B199">
        <v>773420.361241402</v>
      </c>
      <c r="C199">
        <v>1542449.27196279</v>
      </c>
    </row>
    <row r="200" spans="1:3">
      <c r="A200">
        <v>198</v>
      </c>
      <c r="B200">
        <v>773741.460222982</v>
      </c>
      <c r="C200">
        <v>1542449.27196279</v>
      </c>
    </row>
    <row r="201" spans="1:3">
      <c r="A201">
        <v>199</v>
      </c>
      <c r="B201">
        <v>774045.349683922</v>
      </c>
      <c r="C201">
        <v>1542449.27196279</v>
      </c>
    </row>
    <row r="202" spans="1:3">
      <c r="A202">
        <v>200</v>
      </c>
      <c r="B202">
        <v>773502.654406732</v>
      </c>
      <c r="C202">
        <v>1542449.27196279</v>
      </c>
    </row>
    <row r="203" spans="1:3">
      <c r="A203">
        <v>201</v>
      </c>
      <c r="B203">
        <v>773205.967061183</v>
      </c>
      <c r="C203">
        <v>1542449.27196279</v>
      </c>
    </row>
    <row r="204" spans="1:3">
      <c r="A204">
        <v>202</v>
      </c>
      <c r="B204">
        <v>773140.646597768</v>
      </c>
      <c r="C204">
        <v>1542449.27196279</v>
      </c>
    </row>
    <row r="205" spans="1:3">
      <c r="A205">
        <v>203</v>
      </c>
      <c r="B205">
        <v>772801.690044349</v>
      </c>
      <c r="C205">
        <v>1542449.27196279</v>
      </c>
    </row>
    <row r="206" spans="1:3">
      <c r="A206">
        <v>204</v>
      </c>
      <c r="B206">
        <v>773719.793156079</v>
      </c>
      <c r="C206">
        <v>1542449.27196279</v>
      </c>
    </row>
    <row r="207" spans="1:3">
      <c r="A207">
        <v>205</v>
      </c>
      <c r="B207">
        <v>772646.595315296</v>
      </c>
      <c r="C207">
        <v>1542449.27196279</v>
      </c>
    </row>
    <row r="208" spans="1:3">
      <c r="A208">
        <v>206</v>
      </c>
      <c r="B208">
        <v>772433.604475863</v>
      </c>
      <c r="C208">
        <v>1542449.27196279</v>
      </c>
    </row>
    <row r="209" spans="1:3">
      <c r="A209">
        <v>207</v>
      </c>
      <c r="B209">
        <v>772309.586350742</v>
      </c>
      <c r="C209">
        <v>1542449.27196279</v>
      </c>
    </row>
    <row r="210" spans="1:3">
      <c r="A210">
        <v>208</v>
      </c>
      <c r="B210">
        <v>772370.87443379</v>
      </c>
      <c r="C210">
        <v>1542449.27196279</v>
      </c>
    </row>
    <row r="211" spans="1:3">
      <c r="A211">
        <v>209</v>
      </c>
      <c r="B211">
        <v>772363.831100301</v>
      </c>
      <c r="C211">
        <v>1542449.27196279</v>
      </c>
    </row>
    <row r="212" spans="1:3">
      <c r="A212">
        <v>210</v>
      </c>
      <c r="B212">
        <v>772120.516287922</v>
      </c>
      <c r="C212">
        <v>1542449.27196279</v>
      </c>
    </row>
    <row r="213" spans="1:3">
      <c r="A213">
        <v>211</v>
      </c>
      <c r="B213">
        <v>771876.121914923</v>
      </c>
      <c r="C213">
        <v>1542449.27196279</v>
      </c>
    </row>
    <row r="214" spans="1:3">
      <c r="A214">
        <v>212</v>
      </c>
      <c r="B214">
        <v>772009.203544948</v>
      </c>
      <c r="C214">
        <v>1542449.27196279</v>
      </c>
    </row>
    <row r="215" spans="1:3">
      <c r="A215">
        <v>213</v>
      </c>
      <c r="B215">
        <v>771714.862907371</v>
      </c>
      <c r="C215">
        <v>1542449.27196279</v>
      </c>
    </row>
    <row r="216" spans="1:3">
      <c r="A216">
        <v>214</v>
      </c>
      <c r="B216">
        <v>771621.457642895</v>
      </c>
      <c r="C216">
        <v>1542449.27196279</v>
      </c>
    </row>
    <row r="217" spans="1:3">
      <c r="A217">
        <v>215</v>
      </c>
      <c r="B217">
        <v>771095.590468094</v>
      </c>
      <c r="C217">
        <v>1542449.27196279</v>
      </c>
    </row>
    <row r="218" spans="1:3">
      <c r="A218">
        <v>216</v>
      </c>
      <c r="B218">
        <v>771138.410465082</v>
      </c>
      <c r="C218">
        <v>1542449.27196279</v>
      </c>
    </row>
    <row r="219" spans="1:3">
      <c r="A219">
        <v>217</v>
      </c>
      <c r="B219">
        <v>771019.335431513</v>
      </c>
      <c r="C219">
        <v>1542449.27196279</v>
      </c>
    </row>
    <row r="220" spans="1:3">
      <c r="A220">
        <v>218</v>
      </c>
      <c r="B220">
        <v>771064.90538188</v>
      </c>
      <c r="C220">
        <v>1542449.27196279</v>
      </c>
    </row>
    <row r="221" spans="1:3">
      <c r="A221">
        <v>219</v>
      </c>
      <c r="B221">
        <v>771218.30361199</v>
      </c>
      <c r="C221">
        <v>1542449.27196279</v>
      </c>
    </row>
    <row r="222" spans="1:3">
      <c r="A222">
        <v>220</v>
      </c>
      <c r="B222">
        <v>770928.630833043</v>
      </c>
      <c r="C222">
        <v>1542449.27196279</v>
      </c>
    </row>
    <row r="223" spans="1:3">
      <c r="A223">
        <v>221</v>
      </c>
      <c r="B223">
        <v>770653.819409748</v>
      </c>
      <c r="C223">
        <v>1542449.27196279</v>
      </c>
    </row>
    <row r="224" spans="1:3">
      <c r="A224">
        <v>222</v>
      </c>
      <c r="B224">
        <v>770682.780324592</v>
      </c>
      <c r="C224">
        <v>1542449.27196279</v>
      </c>
    </row>
    <row r="225" spans="1:3">
      <c r="A225">
        <v>223</v>
      </c>
      <c r="B225">
        <v>770390.825388043</v>
      </c>
      <c r="C225">
        <v>1542449.27196279</v>
      </c>
    </row>
    <row r="226" spans="1:3">
      <c r="A226">
        <v>224</v>
      </c>
      <c r="B226">
        <v>770379.326178939</v>
      </c>
      <c r="C226">
        <v>1542449.27196279</v>
      </c>
    </row>
    <row r="227" spans="1:3">
      <c r="A227">
        <v>225</v>
      </c>
      <c r="B227">
        <v>770381.902401887</v>
      </c>
      <c r="C227">
        <v>1542449.27196279</v>
      </c>
    </row>
    <row r="228" spans="1:3">
      <c r="A228">
        <v>226</v>
      </c>
      <c r="B228">
        <v>770432.831829054</v>
      </c>
      <c r="C228">
        <v>1542449.27196279</v>
      </c>
    </row>
    <row r="229" spans="1:3">
      <c r="A229">
        <v>227</v>
      </c>
      <c r="B229">
        <v>770479.593384064</v>
      </c>
      <c r="C229">
        <v>1542449.27196279</v>
      </c>
    </row>
    <row r="230" spans="1:3">
      <c r="A230">
        <v>228</v>
      </c>
      <c r="B230">
        <v>770435.68299763</v>
      </c>
      <c r="C230">
        <v>1542449.27196279</v>
      </c>
    </row>
    <row r="231" spans="1:3">
      <c r="A231">
        <v>229</v>
      </c>
      <c r="B231">
        <v>770484.415169239</v>
      </c>
      <c r="C231">
        <v>1542449.27196279</v>
      </c>
    </row>
    <row r="232" spans="1:3">
      <c r="A232">
        <v>230</v>
      </c>
      <c r="B232">
        <v>770226.965228831</v>
      </c>
      <c r="C232">
        <v>1542449.27196279</v>
      </c>
    </row>
    <row r="233" spans="1:3">
      <c r="A233">
        <v>231</v>
      </c>
      <c r="B233">
        <v>769962.910244519</v>
      </c>
      <c r="C233">
        <v>1542449.27196279</v>
      </c>
    </row>
    <row r="234" spans="1:3">
      <c r="A234">
        <v>232</v>
      </c>
      <c r="B234">
        <v>770423.18808504</v>
      </c>
      <c r="C234">
        <v>1542449.27196279</v>
      </c>
    </row>
    <row r="235" spans="1:3">
      <c r="A235">
        <v>233</v>
      </c>
      <c r="B235">
        <v>770678.096342792</v>
      </c>
      <c r="C235">
        <v>1542449.27196279</v>
      </c>
    </row>
    <row r="236" spans="1:3">
      <c r="A236">
        <v>234</v>
      </c>
      <c r="B236">
        <v>770444.258872677</v>
      </c>
      <c r="C236">
        <v>1542449.27196279</v>
      </c>
    </row>
    <row r="237" spans="1:3">
      <c r="A237">
        <v>235</v>
      </c>
      <c r="B237">
        <v>770372.408143054</v>
      </c>
      <c r="C237">
        <v>1542449.27196279</v>
      </c>
    </row>
    <row r="238" spans="1:3">
      <c r="A238">
        <v>236</v>
      </c>
      <c r="B238">
        <v>770530.299198086</v>
      </c>
      <c r="C238">
        <v>1542449.27196279</v>
      </c>
    </row>
    <row r="239" spans="1:3">
      <c r="A239">
        <v>237</v>
      </c>
      <c r="B239">
        <v>770511.156133862</v>
      </c>
      <c r="C239">
        <v>1542449.27196279</v>
      </c>
    </row>
    <row r="240" spans="1:3">
      <c r="A240">
        <v>238</v>
      </c>
      <c r="B240">
        <v>770696.914524389</v>
      </c>
      <c r="C240">
        <v>1542449.27196279</v>
      </c>
    </row>
    <row r="241" spans="1:3">
      <c r="A241">
        <v>239</v>
      </c>
      <c r="B241">
        <v>770941.039317535</v>
      </c>
      <c r="C241">
        <v>1542449.27196279</v>
      </c>
    </row>
    <row r="242" spans="1:3">
      <c r="A242">
        <v>240</v>
      </c>
      <c r="B242">
        <v>770704.712679377</v>
      </c>
      <c r="C242">
        <v>1542449.27196279</v>
      </c>
    </row>
    <row r="243" spans="1:3">
      <c r="A243">
        <v>241</v>
      </c>
      <c r="B243">
        <v>770490.997363923</v>
      </c>
      <c r="C243">
        <v>1542449.27196279</v>
      </c>
    </row>
    <row r="244" spans="1:3">
      <c r="A244">
        <v>242</v>
      </c>
      <c r="B244">
        <v>770505.67807429</v>
      </c>
      <c r="C244">
        <v>1542449.27196279</v>
      </c>
    </row>
    <row r="245" spans="1:3">
      <c r="A245">
        <v>243</v>
      </c>
      <c r="B245">
        <v>770564.601186177</v>
      </c>
      <c r="C245">
        <v>1542449.27196279</v>
      </c>
    </row>
    <row r="246" spans="1:3">
      <c r="A246">
        <v>244</v>
      </c>
      <c r="B246">
        <v>770545.015669128</v>
      </c>
      <c r="C246">
        <v>1542449.27196279</v>
      </c>
    </row>
    <row r="247" spans="1:3">
      <c r="A247">
        <v>245</v>
      </c>
      <c r="B247">
        <v>770673.661719108</v>
      </c>
      <c r="C247">
        <v>1542449.27196279</v>
      </c>
    </row>
    <row r="248" spans="1:3">
      <c r="A248">
        <v>246</v>
      </c>
      <c r="B248">
        <v>770493.822638231</v>
      </c>
      <c r="C248">
        <v>1542449.27196279</v>
      </c>
    </row>
    <row r="249" spans="1:3">
      <c r="A249">
        <v>247</v>
      </c>
      <c r="B249">
        <v>770432.661591165</v>
      </c>
      <c r="C249">
        <v>1542449.27196279</v>
      </c>
    </row>
    <row r="250" spans="1:3">
      <c r="A250">
        <v>248</v>
      </c>
      <c r="B250">
        <v>770417.06672058</v>
      </c>
      <c r="C250">
        <v>1542449.27196279</v>
      </c>
    </row>
    <row r="251" spans="1:3">
      <c r="A251">
        <v>249</v>
      </c>
      <c r="B251">
        <v>770386.1637419</v>
      </c>
      <c r="C251">
        <v>1542449.27196279</v>
      </c>
    </row>
    <row r="252" spans="1:3">
      <c r="A252">
        <v>250</v>
      </c>
      <c r="B252">
        <v>770426.736568795</v>
      </c>
      <c r="C252">
        <v>1542449.27196279</v>
      </c>
    </row>
    <row r="253" spans="1:3">
      <c r="A253">
        <v>251</v>
      </c>
      <c r="B253">
        <v>770382.730361958</v>
      </c>
      <c r="C253">
        <v>1542449.27196279</v>
      </c>
    </row>
    <row r="254" spans="1:3">
      <c r="A254">
        <v>252</v>
      </c>
      <c r="B254">
        <v>770252.37591547</v>
      </c>
      <c r="C254">
        <v>1542449.27196279</v>
      </c>
    </row>
    <row r="255" spans="1:3">
      <c r="A255">
        <v>253</v>
      </c>
      <c r="B255">
        <v>770351.674592227</v>
      </c>
      <c r="C255">
        <v>1542449.27196279</v>
      </c>
    </row>
    <row r="256" spans="1:3">
      <c r="A256">
        <v>254</v>
      </c>
      <c r="B256">
        <v>770251.549336026</v>
      </c>
      <c r="C256">
        <v>1542449.27196279</v>
      </c>
    </row>
    <row r="257" spans="1:3">
      <c r="A257">
        <v>255</v>
      </c>
      <c r="B257">
        <v>770312.286350091</v>
      </c>
      <c r="C257">
        <v>1542449.27196279</v>
      </c>
    </row>
    <row r="258" spans="1:3">
      <c r="A258">
        <v>256</v>
      </c>
      <c r="B258">
        <v>770202.919255627</v>
      </c>
      <c r="C258">
        <v>1542449.27196279</v>
      </c>
    </row>
    <row r="259" spans="1:3">
      <c r="A259">
        <v>257</v>
      </c>
      <c r="B259">
        <v>770308.520294286</v>
      </c>
      <c r="C259">
        <v>1542449.27196279</v>
      </c>
    </row>
    <row r="260" spans="1:3">
      <c r="A260">
        <v>258</v>
      </c>
      <c r="B260">
        <v>770223.681154291</v>
      </c>
      <c r="C260">
        <v>1542449.27196279</v>
      </c>
    </row>
    <row r="261" spans="1:3">
      <c r="A261">
        <v>259</v>
      </c>
      <c r="B261">
        <v>770218.317435931</v>
      </c>
      <c r="C261">
        <v>1542449.27196279</v>
      </c>
    </row>
    <row r="262" spans="1:3">
      <c r="A262">
        <v>260</v>
      </c>
      <c r="B262">
        <v>770191.713172749</v>
      </c>
      <c r="C262">
        <v>1542449.27196279</v>
      </c>
    </row>
    <row r="263" spans="1:3">
      <c r="A263">
        <v>261</v>
      </c>
      <c r="B263">
        <v>770181.968028607</v>
      </c>
      <c r="C263">
        <v>1542449.27196279</v>
      </c>
    </row>
    <row r="264" spans="1:3">
      <c r="A264">
        <v>262</v>
      </c>
      <c r="B264">
        <v>770173.397433511</v>
      </c>
      <c r="C264">
        <v>1542449.27196279</v>
      </c>
    </row>
    <row r="265" spans="1:3">
      <c r="A265">
        <v>263</v>
      </c>
      <c r="B265">
        <v>770200.831406481</v>
      </c>
      <c r="C265">
        <v>1542449.27196279</v>
      </c>
    </row>
    <row r="266" spans="1:3">
      <c r="A266">
        <v>264</v>
      </c>
      <c r="B266">
        <v>770192.477948516</v>
      </c>
      <c r="C266">
        <v>1542449.27196279</v>
      </c>
    </row>
    <row r="267" spans="1:3">
      <c r="A267">
        <v>265</v>
      </c>
      <c r="B267">
        <v>770238.109774905</v>
      </c>
      <c r="C267">
        <v>1542449.27196279</v>
      </c>
    </row>
    <row r="268" spans="1:3">
      <c r="A268">
        <v>266</v>
      </c>
      <c r="B268">
        <v>770127.895088942</v>
      </c>
      <c r="C268">
        <v>1542449.27196279</v>
      </c>
    </row>
    <row r="269" spans="1:3">
      <c r="A269">
        <v>267</v>
      </c>
      <c r="B269">
        <v>770138.746033511</v>
      </c>
      <c r="C269">
        <v>1542449.27196279</v>
      </c>
    </row>
    <row r="270" spans="1:3">
      <c r="A270">
        <v>268</v>
      </c>
      <c r="B270">
        <v>770080.025590394</v>
      </c>
      <c r="C270">
        <v>1542449.27196279</v>
      </c>
    </row>
    <row r="271" spans="1:3">
      <c r="A271">
        <v>269</v>
      </c>
      <c r="B271">
        <v>770130.252471423</v>
      </c>
      <c r="C271">
        <v>1542449.27196279</v>
      </c>
    </row>
    <row r="272" spans="1:3">
      <c r="A272">
        <v>270</v>
      </c>
      <c r="B272">
        <v>770127.217251921</v>
      </c>
      <c r="C272">
        <v>1542449.27196279</v>
      </c>
    </row>
    <row r="273" spans="1:3">
      <c r="A273">
        <v>271</v>
      </c>
      <c r="B273">
        <v>770120.626266343</v>
      </c>
      <c r="C273">
        <v>1542449.27196279</v>
      </c>
    </row>
    <row r="274" spans="1:3">
      <c r="A274">
        <v>272</v>
      </c>
      <c r="B274">
        <v>770017.386186939</v>
      </c>
      <c r="C274">
        <v>1542449.27196279</v>
      </c>
    </row>
    <row r="275" spans="1:3">
      <c r="A275">
        <v>273</v>
      </c>
      <c r="B275">
        <v>770092.915104918</v>
      </c>
      <c r="C275">
        <v>1542449.27196279</v>
      </c>
    </row>
    <row r="276" spans="1:3">
      <c r="A276">
        <v>274</v>
      </c>
      <c r="B276">
        <v>770203.90986003</v>
      </c>
      <c r="C276">
        <v>1542449.27196279</v>
      </c>
    </row>
    <row r="277" spans="1:3">
      <c r="A277">
        <v>275</v>
      </c>
      <c r="B277">
        <v>770079.066642797</v>
      </c>
      <c r="C277">
        <v>1542449.27196279</v>
      </c>
    </row>
    <row r="278" spans="1:3">
      <c r="A278">
        <v>276</v>
      </c>
      <c r="B278">
        <v>770151.595739234</v>
      </c>
      <c r="C278">
        <v>1542449.27196279</v>
      </c>
    </row>
    <row r="279" spans="1:3">
      <c r="A279">
        <v>277</v>
      </c>
      <c r="B279">
        <v>770105.193974633</v>
      </c>
      <c r="C279">
        <v>1542449.27196279</v>
      </c>
    </row>
    <row r="280" spans="1:3">
      <c r="A280">
        <v>278</v>
      </c>
      <c r="B280">
        <v>770108.144192056</v>
      </c>
      <c r="C280">
        <v>1542449.27196279</v>
      </c>
    </row>
    <row r="281" spans="1:3">
      <c r="A281">
        <v>279</v>
      </c>
      <c r="B281">
        <v>770137.232512355</v>
      </c>
      <c r="C281">
        <v>1542449.27196279</v>
      </c>
    </row>
    <row r="282" spans="1:3">
      <c r="A282">
        <v>280</v>
      </c>
      <c r="B282">
        <v>770126.301237085</v>
      </c>
      <c r="C282">
        <v>1542449.27196279</v>
      </c>
    </row>
    <row r="283" spans="1:3">
      <c r="A283">
        <v>281</v>
      </c>
      <c r="B283">
        <v>770096.820628145</v>
      </c>
      <c r="C283">
        <v>1542449.27196279</v>
      </c>
    </row>
    <row r="284" spans="1:3">
      <c r="A284">
        <v>282</v>
      </c>
      <c r="B284">
        <v>770100.974601114</v>
      </c>
      <c r="C284">
        <v>1542449.27196279</v>
      </c>
    </row>
    <row r="285" spans="1:3">
      <c r="A285">
        <v>283</v>
      </c>
      <c r="B285">
        <v>770073.649134368</v>
      </c>
      <c r="C285">
        <v>1542449.27196279</v>
      </c>
    </row>
    <row r="286" spans="1:3">
      <c r="A286">
        <v>284</v>
      </c>
      <c r="B286">
        <v>770094.894673193</v>
      </c>
      <c r="C286">
        <v>1542449.27196279</v>
      </c>
    </row>
    <row r="287" spans="1:3">
      <c r="A287">
        <v>285</v>
      </c>
      <c r="B287">
        <v>770097.235488158</v>
      </c>
      <c r="C287">
        <v>1542449.27196279</v>
      </c>
    </row>
    <row r="288" spans="1:3">
      <c r="A288">
        <v>286</v>
      </c>
      <c r="B288">
        <v>770127.82116575</v>
      </c>
      <c r="C288">
        <v>1542449.27196279</v>
      </c>
    </row>
    <row r="289" spans="1:3">
      <c r="A289">
        <v>287</v>
      </c>
      <c r="B289">
        <v>770096.836226331</v>
      </c>
      <c r="C289">
        <v>1542449.27196279</v>
      </c>
    </row>
    <row r="290" spans="1:3">
      <c r="A290">
        <v>288</v>
      </c>
      <c r="B290">
        <v>770112.621041054</v>
      </c>
      <c r="C290">
        <v>1542449.27196279</v>
      </c>
    </row>
    <row r="291" spans="1:3">
      <c r="A291">
        <v>289</v>
      </c>
      <c r="B291">
        <v>770035.96749387</v>
      </c>
      <c r="C291">
        <v>1542449.27196279</v>
      </c>
    </row>
    <row r="292" spans="1:3">
      <c r="A292">
        <v>290</v>
      </c>
      <c r="B292">
        <v>770034.673431054</v>
      </c>
      <c r="C292">
        <v>1542449.27196279</v>
      </c>
    </row>
    <row r="293" spans="1:3">
      <c r="A293">
        <v>291</v>
      </c>
      <c r="B293">
        <v>770056.289512487</v>
      </c>
      <c r="C293">
        <v>1542449.27196279</v>
      </c>
    </row>
    <row r="294" spans="1:3">
      <c r="A294">
        <v>292</v>
      </c>
      <c r="B294">
        <v>770048.836827242</v>
      </c>
      <c r="C294">
        <v>1542449.27196279</v>
      </c>
    </row>
    <row r="295" spans="1:3">
      <c r="A295">
        <v>293</v>
      </c>
      <c r="B295">
        <v>770033.480347902</v>
      </c>
      <c r="C295">
        <v>1542449.27196279</v>
      </c>
    </row>
    <row r="296" spans="1:3">
      <c r="A296">
        <v>294</v>
      </c>
      <c r="B296">
        <v>770033.228835692</v>
      </c>
      <c r="C296">
        <v>1542449.27196279</v>
      </c>
    </row>
    <row r="297" spans="1:3">
      <c r="A297">
        <v>295</v>
      </c>
      <c r="B297">
        <v>770045.124102631</v>
      </c>
      <c r="C297">
        <v>1542449.27196279</v>
      </c>
    </row>
    <row r="298" spans="1:3">
      <c r="A298">
        <v>296</v>
      </c>
      <c r="B298">
        <v>770045.534373596</v>
      </c>
      <c r="C298">
        <v>1542449.27196279</v>
      </c>
    </row>
    <row r="299" spans="1:3">
      <c r="A299">
        <v>297</v>
      </c>
      <c r="B299">
        <v>770033.59586079</v>
      </c>
      <c r="C299">
        <v>1542449.27196279</v>
      </c>
    </row>
    <row r="300" spans="1:3">
      <c r="A300">
        <v>298</v>
      </c>
      <c r="B300">
        <v>770045.074104803</v>
      </c>
      <c r="C300">
        <v>1542449.27196279</v>
      </c>
    </row>
    <row r="301" spans="1:3">
      <c r="A301">
        <v>299</v>
      </c>
      <c r="B301">
        <v>770027.2891987</v>
      </c>
      <c r="C301">
        <v>1542449.27196279</v>
      </c>
    </row>
    <row r="302" spans="1:3">
      <c r="A302">
        <v>300</v>
      </c>
      <c r="B302">
        <v>770080.988171422</v>
      </c>
      <c r="C302">
        <v>1542449.27196279</v>
      </c>
    </row>
    <row r="303" spans="1:3">
      <c r="A303">
        <v>301</v>
      </c>
      <c r="B303">
        <v>770027.39856972</v>
      </c>
      <c r="C303">
        <v>1542449.27196279</v>
      </c>
    </row>
    <row r="304" spans="1:3">
      <c r="A304">
        <v>302</v>
      </c>
      <c r="B304">
        <v>770039.430355741</v>
      </c>
      <c r="C304">
        <v>1542449.27196279</v>
      </c>
    </row>
    <row r="305" spans="1:3">
      <c r="A305">
        <v>303</v>
      </c>
      <c r="B305">
        <v>770024.243544103</v>
      </c>
      <c r="C305">
        <v>1542449.27196279</v>
      </c>
    </row>
    <row r="306" spans="1:3">
      <c r="A306">
        <v>304</v>
      </c>
      <c r="B306">
        <v>770048.766818817</v>
      </c>
      <c r="C306">
        <v>1542449.27196279</v>
      </c>
    </row>
    <row r="307" spans="1:3">
      <c r="A307">
        <v>305</v>
      </c>
      <c r="B307">
        <v>770039.986000124</v>
      </c>
      <c r="C307">
        <v>1542449.27196279</v>
      </c>
    </row>
    <row r="308" spans="1:3">
      <c r="A308">
        <v>306</v>
      </c>
      <c r="B308">
        <v>770035.406697178</v>
      </c>
      <c r="C308">
        <v>1542449.27196279</v>
      </c>
    </row>
    <row r="309" spans="1:3">
      <c r="A309">
        <v>307</v>
      </c>
      <c r="B309">
        <v>770034.766850735</v>
      </c>
      <c r="C309">
        <v>1542449.27196279</v>
      </c>
    </row>
    <row r="310" spans="1:3">
      <c r="A310">
        <v>308</v>
      </c>
      <c r="B310">
        <v>770044.258088585</v>
      </c>
      <c r="C310">
        <v>1542449.27196279</v>
      </c>
    </row>
    <row r="311" spans="1:3">
      <c r="A311">
        <v>309</v>
      </c>
      <c r="B311">
        <v>770032.864230502</v>
      </c>
      <c r="C311">
        <v>1542449.27196279</v>
      </c>
    </row>
    <row r="312" spans="1:3">
      <c r="A312">
        <v>310</v>
      </c>
      <c r="B312">
        <v>770027.446828911</v>
      </c>
      <c r="C312">
        <v>1542449.27196279</v>
      </c>
    </row>
    <row r="313" spans="1:3">
      <c r="A313">
        <v>311</v>
      </c>
      <c r="B313">
        <v>770020.531386272</v>
      </c>
      <c r="C313">
        <v>1542449.27196279</v>
      </c>
    </row>
    <row r="314" spans="1:3">
      <c r="A314">
        <v>312</v>
      </c>
      <c r="B314">
        <v>770016.179112246</v>
      </c>
      <c r="C314">
        <v>1542449.27196279</v>
      </c>
    </row>
    <row r="315" spans="1:3">
      <c r="A315">
        <v>313</v>
      </c>
      <c r="B315">
        <v>770008.802098736</v>
      </c>
      <c r="C315">
        <v>1542449.27196279</v>
      </c>
    </row>
    <row r="316" spans="1:3">
      <c r="A316">
        <v>314</v>
      </c>
      <c r="B316">
        <v>770016.157267842</v>
      </c>
      <c r="C316">
        <v>1542449.27196279</v>
      </c>
    </row>
    <row r="317" spans="1:3">
      <c r="A317">
        <v>315</v>
      </c>
      <c r="B317">
        <v>770050.540290232</v>
      </c>
      <c r="C317">
        <v>1542449.27196279</v>
      </c>
    </row>
    <row r="318" spans="1:3">
      <c r="A318">
        <v>316</v>
      </c>
      <c r="B318">
        <v>770016.413444286</v>
      </c>
      <c r="C318">
        <v>1542449.27196279</v>
      </c>
    </row>
    <row r="319" spans="1:3">
      <c r="A319">
        <v>317</v>
      </c>
      <c r="B319">
        <v>770022.255892077</v>
      </c>
      <c r="C319">
        <v>1542449.27196279</v>
      </c>
    </row>
    <row r="320" spans="1:3">
      <c r="A320">
        <v>318</v>
      </c>
      <c r="B320">
        <v>770012.655282411</v>
      </c>
      <c r="C320">
        <v>1542449.27196279</v>
      </c>
    </row>
    <row r="321" spans="1:3">
      <c r="A321">
        <v>319</v>
      </c>
      <c r="B321">
        <v>769996.990719312</v>
      </c>
      <c r="C321">
        <v>1542449.27196279</v>
      </c>
    </row>
    <row r="322" spans="1:3">
      <c r="A322">
        <v>320</v>
      </c>
      <c r="B322">
        <v>770020.628539718</v>
      </c>
      <c r="C322">
        <v>1542449.27196279</v>
      </c>
    </row>
    <row r="323" spans="1:3">
      <c r="A323">
        <v>321</v>
      </c>
      <c r="B323">
        <v>770031.499090738</v>
      </c>
      <c r="C323">
        <v>1542449.27196279</v>
      </c>
    </row>
    <row r="324" spans="1:3">
      <c r="A324">
        <v>322</v>
      </c>
      <c r="B324">
        <v>770015.727536484</v>
      </c>
      <c r="C324">
        <v>1542449.27196279</v>
      </c>
    </row>
    <row r="325" spans="1:3">
      <c r="A325">
        <v>323</v>
      </c>
      <c r="B325">
        <v>770040.641284</v>
      </c>
      <c r="C325">
        <v>1542449.27196279</v>
      </c>
    </row>
    <row r="326" spans="1:3">
      <c r="A326">
        <v>324</v>
      </c>
      <c r="B326">
        <v>770026.919250836</v>
      </c>
      <c r="C326">
        <v>1542449.27196279</v>
      </c>
    </row>
    <row r="327" spans="1:3">
      <c r="A327">
        <v>325</v>
      </c>
      <c r="B327">
        <v>770021.327555888</v>
      </c>
      <c r="C327">
        <v>1542449.27196279</v>
      </c>
    </row>
    <row r="328" spans="1:3">
      <c r="A328">
        <v>326</v>
      </c>
      <c r="B328">
        <v>770029.817527991</v>
      </c>
      <c r="C328">
        <v>1542449.27196279</v>
      </c>
    </row>
    <row r="329" spans="1:3">
      <c r="A329">
        <v>327</v>
      </c>
      <c r="B329">
        <v>770032.87423044</v>
      </c>
      <c r="C329">
        <v>1542449.27196279</v>
      </c>
    </row>
    <row r="330" spans="1:3">
      <c r="A330">
        <v>328</v>
      </c>
      <c r="B330">
        <v>770029.307982264</v>
      </c>
      <c r="C330">
        <v>1542449.27196279</v>
      </c>
    </row>
    <row r="331" spans="1:3">
      <c r="A331">
        <v>329</v>
      </c>
      <c r="B331">
        <v>770022.278322474</v>
      </c>
      <c r="C331">
        <v>1542449.27196279</v>
      </c>
    </row>
    <row r="332" spans="1:3">
      <c r="A332">
        <v>330</v>
      </c>
      <c r="B332">
        <v>770032.886660847</v>
      </c>
      <c r="C332">
        <v>1542449.27196279</v>
      </c>
    </row>
    <row r="333" spans="1:3">
      <c r="A333">
        <v>331</v>
      </c>
      <c r="B333">
        <v>770031.536055294</v>
      </c>
      <c r="C333">
        <v>1542449.27196279</v>
      </c>
    </row>
    <row r="334" spans="1:3">
      <c r="A334">
        <v>332</v>
      </c>
      <c r="B334">
        <v>770026.388324548</v>
      </c>
      <c r="C334">
        <v>1542449.27196279</v>
      </c>
    </row>
    <row r="335" spans="1:3">
      <c r="A335">
        <v>333</v>
      </c>
      <c r="B335">
        <v>770038.717205086</v>
      </c>
      <c r="C335">
        <v>1542449.27196279</v>
      </c>
    </row>
    <row r="336" spans="1:3">
      <c r="A336">
        <v>334</v>
      </c>
      <c r="B336">
        <v>770040.666728342</v>
      </c>
      <c r="C336">
        <v>1542449.27196279</v>
      </c>
    </row>
    <row r="337" spans="1:3">
      <c r="A337">
        <v>335</v>
      </c>
      <c r="B337">
        <v>770048.754008126</v>
      </c>
      <c r="C337">
        <v>1542449.27196279</v>
      </c>
    </row>
    <row r="338" spans="1:3">
      <c r="A338">
        <v>336</v>
      </c>
      <c r="B338">
        <v>770040.10453923</v>
      </c>
      <c r="C338">
        <v>1542449.27196279</v>
      </c>
    </row>
    <row r="339" spans="1:3">
      <c r="A339">
        <v>337</v>
      </c>
      <c r="B339">
        <v>770034.282188569</v>
      </c>
      <c r="C339">
        <v>1542449.27196279</v>
      </c>
    </row>
    <row r="340" spans="1:3">
      <c r="A340">
        <v>338</v>
      </c>
      <c r="B340">
        <v>770038.299018709</v>
      </c>
      <c r="C340">
        <v>1542449.27196279</v>
      </c>
    </row>
    <row r="341" spans="1:3">
      <c r="A341">
        <v>339</v>
      </c>
      <c r="B341">
        <v>770042.113576062</v>
      </c>
      <c r="C341">
        <v>1542449.27196279</v>
      </c>
    </row>
    <row r="342" spans="1:3">
      <c r="A342">
        <v>340</v>
      </c>
      <c r="B342">
        <v>770041.977231913</v>
      </c>
      <c r="C342">
        <v>1542449.27196279</v>
      </c>
    </row>
    <row r="343" spans="1:3">
      <c r="A343">
        <v>341</v>
      </c>
      <c r="B343">
        <v>770043.08590742</v>
      </c>
      <c r="C343">
        <v>1542449.27196279</v>
      </c>
    </row>
    <row r="344" spans="1:3">
      <c r="A344">
        <v>342</v>
      </c>
      <c r="B344">
        <v>770034.036255238</v>
      </c>
      <c r="C344">
        <v>1542449.27196279</v>
      </c>
    </row>
    <row r="345" spans="1:3">
      <c r="A345">
        <v>343</v>
      </c>
      <c r="B345">
        <v>770038.829060413</v>
      </c>
      <c r="C345">
        <v>1542449.27196279</v>
      </c>
    </row>
    <row r="346" spans="1:3">
      <c r="A346">
        <v>344</v>
      </c>
      <c r="B346">
        <v>770038.151029686</v>
      </c>
      <c r="C346">
        <v>1542449.27196279</v>
      </c>
    </row>
    <row r="347" spans="1:3">
      <c r="A347">
        <v>345</v>
      </c>
      <c r="B347">
        <v>770037.249061238</v>
      </c>
      <c r="C347">
        <v>1542449.27196279</v>
      </c>
    </row>
    <row r="348" spans="1:3">
      <c r="A348">
        <v>346</v>
      </c>
      <c r="B348">
        <v>770043.800130847</v>
      </c>
      <c r="C348">
        <v>1542449.27196279</v>
      </c>
    </row>
    <row r="349" spans="1:3">
      <c r="A349">
        <v>347</v>
      </c>
      <c r="B349">
        <v>770046.879945255</v>
      </c>
      <c r="C349">
        <v>1542449.27196279</v>
      </c>
    </row>
    <row r="350" spans="1:3">
      <c r="A350">
        <v>348</v>
      </c>
      <c r="B350">
        <v>770044.729498564</v>
      </c>
      <c r="C350">
        <v>1542449.27196279</v>
      </c>
    </row>
    <row r="351" spans="1:3">
      <c r="A351">
        <v>349</v>
      </c>
      <c r="B351">
        <v>770043.19077359</v>
      </c>
      <c r="C351">
        <v>1542449.27196279</v>
      </c>
    </row>
    <row r="352" spans="1:3">
      <c r="A352">
        <v>350</v>
      </c>
      <c r="B352">
        <v>770048.974864842</v>
      </c>
      <c r="C352">
        <v>1542449.27196279</v>
      </c>
    </row>
    <row r="353" spans="1:3">
      <c r="A353">
        <v>351</v>
      </c>
      <c r="B353">
        <v>770050.056017997</v>
      </c>
      <c r="C353">
        <v>1542449.27196279</v>
      </c>
    </row>
    <row r="354" spans="1:3">
      <c r="A354">
        <v>352</v>
      </c>
      <c r="B354">
        <v>770050.553583798</v>
      </c>
      <c r="C354">
        <v>1542449.27196279</v>
      </c>
    </row>
    <row r="355" spans="1:3">
      <c r="A355">
        <v>353</v>
      </c>
      <c r="B355">
        <v>770048.870545193</v>
      </c>
      <c r="C355">
        <v>1542449.27196279</v>
      </c>
    </row>
    <row r="356" spans="1:3">
      <c r="A356">
        <v>354</v>
      </c>
      <c r="B356">
        <v>770047.434366939</v>
      </c>
      <c r="C356">
        <v>1542449.27196279</v>
      </c>
    </row>
    <row r="357" spans="1:3">
      <c r="A357">
        <v>355</v>
      </c>
      <c r="B357">
        <v>770045.916988446</v>
      </c>
      <c r="C357">
        <v>1542449.27196279</v>
      </c>
    </row>
    <row r="358" spans="1:3">
      <c r="A358">
        <v>356</v>
      </c>
      <c r="B358">
        <v>770047.576693279</v>
      </c>
      <c r="C358">
        <v>1542449.27196279</v>
      </c>
    </row>
    <row r="359" spans="1:3">
      <c r="A359">
        <v>357</v>
      </c>
      <c r="B359">
        <v>770047.232261025</v>
      </c>
      <c r="C359">
        <v>1542449.27196279</v>
      </c>
    </row>
    <row r="360" spans="1:3">
      <c r="A360">
        <v>358</v>
      </c>
      <c r="B360">
        <v>770053.472171504</v>
      </c>
      <c r="C360">
        <v>1542449.27196279</v>
      </c>
    </row>
    <row r="361" spans="1:3">
      <c r="A361">
        <v>359</v>
      </c>
      <c r="B361">
        <v>770049.249769087</v>
      </c>
      <c r="C361">
        <v>1542449.27196279</v>
      </c>
    </row>
    <row r="362" spans="1:3">
      <c r="A362">
        <v>360</v>
      </c>
      <c r="B362">
        <v>770047.012713285</v>
      </c>
      <c r="C362">
        <v>1542449.27196279</v>
      </c>
    </row>
    <row r="363" spans="1:3">
      <c r="A363">
        <v>361</v>
      </c>
      <c r="B363">
        <v>770051.317043626</v>
      </c>
      <c r="C363">
        <v>1542449.27196279</v>
      </c>
    </row>
    <row r="364" spans="1:3">
      <c r="A364">
        <v>362</v>
      </c>
      <c r="B364">
        <v>770051.417656103</v>
      </c>
      <c r="C364">
        <v>1542449.27196279</v>
      </c>
    </row>
    <row r="365" spans="1:3">
      <c r="A365">
        <v>363</v>
      </c>
      <c r="B365">
        <v>770050.691362547</v>
      </c>
      <c r="C365">
        <v>1542449.27196279</v>
      </c>
    </row>
    <row r="366" spans="1:3">
      <c r="A366">
        <v>364</v>
      </c>
      <c r="B366">
        <v>770049.799905207</v>
      </c>
      <c r="C366">
        <v>1542449.27196279</v>
      </c>
    </row>
    <row r="367" spans="1:3">
      <c r="A367">
        <v>365</v>
      </c>
      <c r="B367">
        <v>770050.069907033</v>
      </c>
      <c r="C367">
        <v>1542449.27196279</v>
      </c>
    </row>
    <row r="368" spans="1:3">
      <c r="A368">
        <v>366</v>
      </c>
      <c r="B368">
        <v>770049.478197066</v>
      </c>
      <c r="C368">
        <v>1542449.27196279</v>
      </c>
    </row>
    <row r="369" spans="1:3">
      <c r="A369">
        <v>367</v>
      </c>
      <c r="B369">
        <v>770052.235743323</v>
      </c>
      <c r="C369">
        <v>1542449.27196279</v>
      </c>
    </row>
    <row r="370" spans="1:3">
      <c r="A370">
        <v>368</v>
      </c>
      <c r="B370">
        <v>770052.225566293</v>
      </c>
      <c r="C370">
        <v>1542449.27196279</v>
      </c>
    </row>
    <row r="371" spans="1:3">
      <c r="A371">
        <v>369</v>
      </c>
      <c r="B371">
        <v>770050.9818966</v>
      </c>
      <c r="C371">
        <v>1542449.27196279</v>
      </c>
    </row>
    <row r="372" spans="1:3">
      <c r="A372">
        <v>370</v>
      </c>
      <c r="B372">
        <v>770053.665093618</v>
      </c>
      <c r="C372">
        <v>1542449.27196279</v>
      </c>
    </row>
    <row r="373" spans="1:3">
      <c r="A373">
        <v>371</v>
      </c>
      <c r="B373">
        <v>770051.088365528</v>
      </c>
      <c r="C373">
        <v>1542449.27196279</v>
      </c>
    </row>
    <row r="374" spans="1:3">
      <c r="A374">
        <v>372</v>
      </c>
      <c r="B374">
        <v>770049.564866929</v>
      </c>
      <c r="C374">
        <v>1542449.27196279</v>
      </c>
    </row>
    <row r="375" spans="1:3">
      <c r="A375">
        <v>373</v>
      </c>
      <c r="B375">
        <v>770052.936888634</v>
      </c>
      <c r="C375">
        <v>1542449.27196279</v>
      </c>
    </row>
    <row r="376" spans="1:3">
      <c r="A376">
        <v>374</v>
      </c>
      <c r="B376">
        <v>770050.472054154</v>
      </c>
      <c r="C376">
        <v>1542449.27196279</v>
      </c>
    </row>
    <row r="377" spans="1:3">
      <c r="A377">
        <v>375</v>
      </c>
      <c r="B377">
        <v>770052.128764512</v>
      </c>
      <c r="C377">
        <v>1542449.27196279</v>
      </c>
    </row>
    <row r="378" spans="1:3">
      <c r="A378">
        <v>376</v>
      </c>
      <c r="B378">
        <v>770050.1144595</v>
      </c>
      <c r="C378">
        <v>1542449.27196279</v>
      </c>
    </row>
    <row r="379" spans="1:3">
      <c r="A379">
        <v>377</v>
      </c>
      <c r="B379">
        <v>770050.580997277</v>
      </c>
      <c r="C379">
        <v>1542449.27196279</v>
      </c>
    </row>
    <row r="380" spans="1:3">
      <c r="A380">
        <v>378</v>
      </c>
      <c r="B380">
        <v>770049.144344104</v>
      </c>
      <c r="C380">
        <v>1542449.27196279</v>
      </c>
    </row>
    <row r="381" spans="1:3">
      <c r="A381">
        <v>379</v>
      </c>
      <c r="B381">
        <v>770051.373542006</v>
      </c>
      <c r="C381">
        <v>1542449.27196279</v>
      </c>
    </row>
    <row r="382" spans="1:3">
      <c r="A382">
        <v>380</v>
      </c>
      <c r="B382">
        <v>770049.719037347</v>
      </c>
      <c r="C382">
        <v>1542449.27196279</v>
      </c>
    </row>
    <row r="383" spans="1:3">
      <c r="A383">
        <v>381</v>
      </c>
      <c r="B383">
        <v>770050.527645477</v>
      </c>
      <c r="C383">
        <v>1542449.27196279</v>
      </c>
    </row>
    <row r="384" spans="1:3">
      <c r="A384">
        <v>382</v>
      </c>
      <c r="B384">
        <v>770053.421720484</v>
      </c>
      <c r="C384">
        <v>1542449.27196279</v>
      </c>
    </row>
    <row r="385" spans="1:3">
      <c r="A385">
        <v>383</v>
      </c>
      <c r="B385">
        <v>770050.230853693</v>
      </c>
      <c r="C385">
        <v>1542449.27196279</v>
      </c>
    </row>
    <row r="386" spans="1:3">
      <c r="A386">
        <v>384</v>
      </c>
      <c r="B386">
        <v>770051.386973565</v>
      </c>
      <c r="C386">
        <v>1542449.27196279</v>
      </c>
    </row>
    <row r="387" spans="1:3">
      <c r="A387">
        <v>385</v>
      </c>
      <c r="B387">
        <v>770051.671300156</v>
      </c>
      <c r="C387">
        <v>1542449.27196279</v>
      </c>
    </row>
    <row r="388" spans="1:3">
      <c r="A388">
        <v>386</v>
      </c>
      <c r="B388">
        <v>770051.22812499</v>
      </c>
      <c r="C388">
        <v>1542449.27196279</v>
      </c>
    </row>
    <row r="389" spans="1:3">
      <c r="A389">
        <v>387</v>
      </c>
      <c r="B389">
        <v>770052.202843123</v>
      </c>
      <c r="C389">
        <v>1542449.27196279</v>
      </c>
    </row>
    <row r="390" spans="1:3">
      <c r="A390">
        <v>388</v>
      </c>
      <c r="B390">
        <v>770051.387415805</v>
      </c>
      <c r="C390">
        <v>1542449.27196279</v>
      </c>
    </row>
    <row r="391" spans="1:3">
      <c r="A391">
        <v>389</v>
      </c>
      <c r="B391">
        <v>770050.040667816</v>
      </c>
      <c r="C391">
        <v>1542449.27196279</v>
      </c>
    </row>
    <row r="392" spans="1:3">
      <c r="A392">
        <v>390</v>
      </c>
      <c r="B392">
        <v>770050.675514598</v>
      </c>
      <c r="C392">
        <v>1542449.27196279</v>
      </c>
    </row>
    <row r="393" spans="1:3">
      <c r="A393">
        <v>391</v>
      </c>
      <c r="B393">
        <v>770049.715211857</v>
      </c>
      <c r="C393">
        <v>1542449.27196279</v>
      </c>
    </row>
    <row r="394" spans="1:3">
      <c r="A394">
        <v>392</v>
      </c>
      <c r="B394">
        <v>770048.844937115</v>
      </c>
      <c r="C394">
        <v>1542449.27196279</v>
      </c>
    </row>
    <row r="395" spans="1:3">
      <c r="A395">
        <v>393</v>
      </c>
      <c r="B395">
        <v>770049.939370818</v>
      </c>
      <c r="C395">
        <v>1542449.27196279</v>
      </c>
    </row>
    <row r="396" spans="1:3">
      <c r="A396">
        <v>394</v>
      </c>
      <c r="B396">
        <v>770049.037971462</v>
      </c>
      <c r="C396">
        <v>1542449.27196279</v>
      </c>
    </row>
    <row r="397" spans="1:3">
      <c r="A397">
        <v>395</v>
      </c>
      <c r="B397">
        <v>770049.113366182</v>
      </c>
      <c r="C397">
        <v>1542449.27196279</v>
      </c>
    </row>
    <row r="398" spans="1:3">
      <c r="A398">
        <v>396</v>
      </c>
      <c r="B398">
        <v>770049.211084752</v>
      </c>
      <c r="C398">
        <v>1542449.27196279</v>
      </c>
    </row>
    <row r="399" spans="1:3">
      <c r="A399">
        <v>397</v>
      </c>
      <c r="B399">
        <v>770049.459677624</v>
      </c>
      <c r="C399">
        <v>1542449.27196279</v>
      </c>
    </row>
    <row r="400" spans="1:3">
      <c r="A400">
        <v>398</v>
      </c>
      <c r="B400">
        <v>770048.563633545</v>
      </c>
      <c r="C400">
        <v>1542449.27196279</v>
      </c>
    </row>
    <row r="401" spans="1:3">
      <c r="A401">
        <v>399</v>
      </c>
      <c r="B401">
        <v>770048.771762684</v>
      </c>
      <c r="C401">
        <v>1542449.27196279</v>
      </c>
    </row>
    <row r="402" spans="1:3">
      <c r="A402">
        <v>400</v>
      </c>
      <c r="B402">
        <v>770048.431931693</v>
      </c>
      <c r="C402">
        <v>1542449.27196279</v>
      </c>
    </row>
    <row r="403" spans="1:3">
      <c r="A403">
        <v>401</v>
      </c>
      <c r="B403">
        <v>770048.423003842</v>
      </c>
      <c r="C403">
        <v>1542449.27196279</v>
      </c>
    </row>
    <row r="404" spans="1:3">
      <c r="A404">
        <v>402</v>
      </c>
      <c r="B404">
        <v>770047.927310865</v>
      </c>
      <c r="C404">
        <v>1542449.27196279</v>
      </c>
    </row>
    <row r="405" spans="1:3">
      <c r="A405">
        <v>403</v>
      </c>
      <c r="B405">
        <v>770048.040136131</v>
      </c>
      <c r="C405">
        <v>1542449.27196279</v>
      </c>
    </row>
    <row r="406" spans="1:3">
      <c r="A406">
        <v>404</v>
      </c>
      <c r="B406">
        <v>770047.77819874</v>
      </c>
      <c r="C406">
        <v>1542449.27196279</v>
      </c>
    </row>
    <row r="407" spans="1:3">
      <c r="A407">
        <v>405</v>
      </c>
      <c r="B407">
        <v>770047.766650839</v>
      </c>
      <c r="C407">
        <v>1542449.27196279</v>
      </c>
    </row>
    <row r="408" spans="1:3">
      <c r="A408">
        <v>406</v>
      </c>
      <c r="B408">
        <v>770047.872498639</v>
      </c>
      <c r="C408">
        <v>1542449.27196279</v>
      </c>
    </row>
    <row r="409" spans="1:3">
      <c r="A409">
        <v>407</v>
      </c>
      <c r="B409">
        <v>770047.262324137</v>
      </c>
      <c r="C409">
        <v>1542449.27196279</v>
      </c>
    </row>
    <row r="410" spans="1:3">
      <c r="A410">
        <v>408</v>
      </c>
      <c r="B410">
        <v>770046.65752356</v>
      </c>
      <c r="C410">
        <v>1542449.27196279</v>
      </c>
    </row>
    <row r="411" spans="1:3">
      <c r="A411">
        <v>409</v>
      </c>
      <c r="B411">
        <v>770046.778011156</v>
      </c>
      <c r="C411">
        <v>1542449.27196279</v>
      </c>
    </row>
    <row r="412" spans="1:3">
      <c r="A412">
        <v>410</v>
      </c>
      <c r="B412">
        <v>770046.184254439</v>
      </c>
      <c r="C412">
        <v>1542449.27196279</v>
      </c>
    </row>
    <row r="413" spans="1:3">
      <c r="A413">
        <v>411</v>
      </c>
      <c r="B413">
        <v>770046.014341722</v>
      </c>
      <c r="C413">
        <v>1542449.27196279</v>
      </c>
    </row>
    <row r="414" spans="1:3">
      <c r="A414">
        <v>412</v>
      </c>
      <c r="B414">
        <v>770046.40716998</v>
      </c>
      <c r="C414">
        <v>1542449.27196279</v>
      </c>
    </row>
    <row r="415" spans="1:3">
      <c r="A415">
        <v>413</v>
      </c>
      <c r="B415">
        <v>770046.432543069</v>
      </c>
      <c r="C415">
        <v>1542449.27196279</v>
      </c>
    </row>
    <row r="416" spans="1:3">
      <c r="A416">
        <v>414</v>
      </c>
      <c r="B416">
        <v>770046.632702378</v>
      </c>
      <c r="C416">
        <v>1542449.27196279</v>
      </c>
    </row>
    <row r="417" spans="1:3">
      <c r="A417">
        <v>415</v>
      </c>
      <c r="B417">
        <v>770045.901887983</v>
      </c>
      <c r="C417">
        <v>1542449.27196279</v>
      </c>
    </row>
    <row r="418" spans="1:3">
      <c r="A418">
        <v>416</v>
      </c>
      <c r="B418">
        <v>770046.314264996</v>
      </c>
      <c r="C418">
        <v>1542449.27196279</v>
      </c>
    </row>
    <row r="419" spans="1:3">
      <c r="A419">
        <v>417</v>
      </c>
      <c r="B419">
        <v>770046.601951531</v>
      </c>
      <c r="C419">
        <v>1542449.27196279</v>
      </c>
    </row>
    <row r="420" spans="1:3">
      <c r="A420">
        <v>418</v>
      </c>
      <c r="B420">
        <v>770046.180725574</v>
      </c>
      <c r="C420">
        <v>1542449.27196279</v>
      </c>
    </row>
    <row r="421" spans="1:3">
      <c r="A421">
        <v>419</v>
      </c>
      <c r="B421">
        <v>770046.555874453</v>
      </c>
      <c r="C421">
        <v>1542449.27196279</v>
      </c>
    </row>
    <row r="422" spans="1:3">
      <c r="A422">
        <v>420</v>
      </c>
      <c r="B422">
        <v>770046.229597154</v>
      </c>
      <c r="C422">
        <v>1542449.27196279</v>
      </c>
    </row>
    <row r="423" spans="1:3">
      <c r="A423">
        <v>421</v>
      </c>
      <c r="B423">
        <v>770046.348503937</v>
      </c>
      <c r="C423">
        <v>1542449.27196279</v>
      </c>
    </row>
    <row r="424" spans="1:3">
      <c r="A424">
        <v>422</v>
      </c>
      <c r="B424">
        <v>770046.797861574</v>
      </c>
      <c r="C424">
        <v>1542449.27196279</v>
      </c>
    </row>
    <row r="425" spans="1:3">
      <c r="A425">
        <v>423</v>
      </c>
      <c r="B425">
        <v>770047.055711871</v>
      </c>
      <c r="C425">
        <v>1542449.27196279</v>
      </c>
    </row>
    <row r="426" spans="1:3">
      <c r="A426">
        <v>424</v>
      </c>
      <c r="B426">
        <v>770046.258646423</v>
      </c>
      <c r="C426">
        <v>1542449.27196279</v>
      </c>
    </row>
    <row r="427" spans="1:3">
      <c r="A427">
        <v>425</v>
      </c>
      <c r="B427">
        <v>770045.359530216</v>
      </c>
      <c r="C427">
        <v>1542449.27196279</v>
      </c>
    </row>
    <row r="428" spans="1:3">
      <c r="A428">
        <v>426</v>
      </c>
      <c r="B428">
        <v>770046.190159595</v>
      </c>
      <c r="C428">
        <v>1542449.27196279</v>
      </c>
    </row>
    <row r="429" spans="1:3">
      <c r="A429">
        <v>427</v>
      </c>
      <c r="B429">
        <v>770046.08506028</v>
      </c>
      <c r="C429">
        <v>1542449.27196279</v>
      </c>
    </row>
    <row r="430" spans="1:3">
      <c r="A430">
        <v>428</v>
      </c>
      <c r="B430">
        <v>770046.272813976</v>
      </c>
      <c r="C430">
        <v>1542449.27196279</v>
      </c>
    </row>
    <row r="431" spans="1:3">
      <c r="A431">
        <v>429</v>
      </c>
      <c r="B431">
        <v>770046.275918198</v>
      </c>
      <c r="C431">
        <v>1542449.27196279</v>
      </c>
    </row>
    <row r="432" spans="1:3">
      <c r="A432">
        <v>430</v>
      </c>
      <c r="B432">
        <v>770046.288885564</v>
      </c>
      <c r="C432">
        <v>1542449.27196279</v>
      </c>
    </row>
    <row r="433" spans="1:3">
      <c r="A433">
        <v>431</v>
      </c>
      <c r="B433">
        <v>770046.298840691</v>
      </c>
      <c r="C433">
        <v>1542449.27196279</v>
      </c>
    </row>
    <row r="434" spans="1:3">
      <c r="A434">
        <v>432</v>
      </c>
      <c r="B434">
        <v>770046.527267368</v>
      </c>
      <c r="C434">
        <v>1542449.27196279</v>
      </c>
    </row>
    <row r="435" spans="1:3">
      <c r="A435">
        <v>433</v>
      </c>
      <c r="B435">
        <v>770046.34612004</v>
      </c>
      <c r="C435">
        <v>1542449.27196279</v>
      </c>
    </row>
    <row r="436" spans="1:3">
      <c r="A436">
        <v>434</v>
      </c>
      <c r="B436">
        <v>770046.148405142</v>
      </c>
      <c r="C436">
        <v>1542449.27196279</v>
      </c>
    </row>
    <row r="437" spans="1:3">
      <c r="A437">
        <v>435</v>
      </c>
      <c r="B437">
        <v>770046.318742547</v>
      </c>
      <c r="C437">
        <v>1542449.27196279</v>
      </c>
    </row>
    <row r="438" spans="1:3">
      <c r="A438">
        <v>436</v>
      </c>
      <c r="B438">
        <v>770045.965049877</v>
      </c>
      <c r="C438">
        <v>1542449.27196279</v>
      </c>
    </row>
    <row r="439" spans="1:3">
      <c r="A439">
        <v>437</v>
      </c>
      <c r="B439">
        <v>770046.338209332</v>
      </c>
      <c r="C439">
        <v>1542449.27196279</v>
      </c>
    </row>
    <row r="440" spans="1:3">
      <c r="A440">
        <v>438</v>
      </c>
      <c r="B440">
        <v>770045.805030459</v>
      </c>
      <c r="C440">
        <v>1542449.27196279</v>
      </c>
    </row>
    <row r="441" spans="1:3">
      <c r="A441">
        <v>439</v>
      </c>
      <c r="B441">
        <v>770046.121696841</v>
      </c>
      <c r="C441">
        <v>1542449.27196279</v>
      </c>
    </row>
    <row r="442" spans="1:3">
      <c r="A442">
        <v>440</v>
      </c>
      <c r="B442">
        <v>770046.165516978</v>
      </c>
      <c r="C442">
        <v>1542449.27196279</v>
      </c>
    </row>
    <row r="443" spans="1:3">
      <c r="A443">
        <v>441</v>
      </c>
      <c r="B443">
        <v>770045.886897462</v>
      </c>
      <c r="C443">
        <v>1542449.27196279</v>
      </c>
    </row>
    <row r="444" spans="1:3">
      <c r="A444">
        <v>442</v>
      </c>
      <c r="B444">
        <v>770046.075823393</v>
      </c>
      <c r="C444">
        <v>1542449.27196279</v>
      </c>
    </row>
    <row r="445" spans="1:3">
      <c r="A445">
        <v>443</v>
      </c>
      <c r="B445">
        <v>770046.33937285</v>
      </c>
      <c r="C445">
        <v>1542449.27196279</v>
      </c>
    </row>
    <row r="446" spans="1:3">
      <c r="A446">
        <v>444</v>
      </c>
      <c r="B446">
        <v>770046.061113024</v>
      </c>
      <c r="C446">
        <v>1542449.27196279</v>
      </c>
    </row>
    <row r="447" spans="1:3">
      <c r="A447">
        <v>445</v>
      </c>
      <c r="B447">
        <v>770046.111957311</v>
      </c>
      <c r="C447">
        <v>1542449.27196279</v>
      </c>
    </row>
    <row r="448" spans="1:3">
      <c r="A448">
        <v>446</v>
      </c>
      <c r="B448">
        <v>770046.183613208</v>
      </c>
      <c r="C448">
        <v>1542449.27196279</v>
      </c>
    </row>
    <row r="449" spans="1:3">
      <c r="A449">
        <v>447</v>
      </c>
      <c r="B449">
        <v>770046.164966172</v>
      </c>
      <c r="C449">
        <v>1542449.27196279</v>
      </c>
    </row>
    <row r="450" spans="1:3">
      <c r="A450">
        <v>448</v>
      </c>
      <c r="B450">
        <v>770046.101156052</v>
      </c>
      <c r="C450">
        <v>1542449.27196279</v>
      </c>
    </row>
    <row r="451" spans="1:3">
      <c r="A451">
        <v>449</v>
      </c>
      <c r="B451">
        <v>770046.049902869</v>
      </c>
      <c r="C451">
        <v>1542449.27196279</v>
      </c>
    </row>
    <row r="452" spans="1:3">
      <c r="A452">
        <v>450</v>
      </c>
      <c r="B452">
        <v>770046.25381773</v>
      </c>
      <c r="C452">
        <v>1542449.27196279</v>
      </c>
    </row>
    <row r="453" spans="1:3">
      <c r="A453">
        <v>451</v>
      </c>
      <c r="B453">
        <v>770046.347452213</v>
      </c>
      <c r="C453">
        <v>1542449.27196279</v>
      </c>
    </row>
    <row r="454" spans="1:3">
      <c r="A454">
        <v>452</v>
      </c>
      <c r="B454">
        <v>770046.362258249</v>
      </c>
      <c r="C454">
        <v>1542449.27196279</v>
      </c>
    </row>
    <row r="455" spans="1:3">
      <c r="A455">
        <v>453</v>
      </c>
      <c r="B455">
        <v>770046.362789608</v>
      </c>
      <c r="C455">
        <v>1542449.27196279</v>
      </c>
    </row>
    <row r="456" spans="1:3">
      <c r="A456">
        <v>454</v>
      </c>
      <c r="B456">
        <v>770046.272163549</v>
      </c>
      <c r="C456">
        <v>1542449.27196279</v>
      </c>
    </row>
    <row r="457" spans="1:3">
      <c r="A457">
        <v>455</v>
      </c>
      <c r="B457">
        <v>770046.367354741</v>
      </c>
      <c r="C457">
        <v>1542449.27196279</v>
      </c>
    </row>
    <row r="458" spans="1:3">
      <c r="A458">
        <v>456</v>
      </c>
      <c r="B458">
        <v>770046.393055208</v>
      </c>
      <c r="C458">
        <v>1542449.27196279</v>
      </c>
    </row>
    <row r="459" spans="1:3">
      <c r="A459">
        <v>457</v>
      </c>
      <c r="B459">
        <v>770046.443759629</v>
      </c>
      <c r="C459">
        <v>1542449.27196279</v>
      </c>
    </row>
    <row r="460" spans="1:3">
      <c r="A460">
        <v>458</v>
      </c>
      <c r="B460">
        <v>770046.385997359</v>
      </c>
      <c r="C460">
        <v>1542449.27196279</v>
      </c>
    </row>
    <row r="461" spans="1:3">
      <c r="A461">
        <v>459</v>
      </c>
      <c r="B461">
        <v>770046.342097086</v>
      </c>
      <c r="C461">
        <v>1542449.27196279</v>
      </c>
    </row>
    <row r="462" spans="1:3">
      <c r="A462">
        <v>460</v>
      </c>
      <c r="B462">
        <v>770046.402610745</v>
      </c>
      <c r="C462">
        <v>1542449.27196279</v>
      </c>
    </row>
    <row r="463" spans="1:3">
      <c r="A463">
        <v>461</v>
      </c>
      <c r="B463">
        <v>770046.357389303</v>
      </c>
      <c r="C463">
        <v>1542449.27196279</v>
      </c>
    </row>
    <row r="464" spans="1:3">
      <c r="A464">
        <v>462</v>
      </c>
      <c r="B464">
        <v>770046.342051224</v>
      </c>
      <c r="C464">
        <v>1542449.27196279</v>
      </c>
    </row>
    <row r="465" spans="1:3">
      <c r="A465">
        <v>463</v>
      </c>
      <c r="B465">
        <v>770046.434210483</v>
      </c>
      <c r="C465">
        <v>1542449.27196279</v>
      </c>
    </row>
    <row r="466" spans="1:3">
      <c r="A466">
        <v>464</v>
      </c>
      <c r="B466">
        <v>770046.401096518</v>
      </c>
      <c r="C466">
        <v>1542449.27196279</v>
      </c>
    </row>
    <row r="467" spans="1:3">
      <c r="A467">
        <v>465</v>
      </c>
      <c r="B467">
        <v>770046.192659525</v>
      </c>
      <c r="C467">
        <v>1542449.27196279</v>
      </c>
    </row>
    <row r="468" spans="1:3">
      <c r="A468">
        <v>466</v>
      </c>
      <c r="B468">
        <v>770046.351898791</v>
      </c>
      <c r="C468">
        <v>1542449.27196279</v>
      </c>
    </row>
    <row r="469" spans="1:3">
      <c r="A469">
        <v>467</v>
      </c>
      <c r="B469">
        <v>770046.414818083</v>
      </c>
      <c r="C469">
        <v>1542449.27196279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7753.75652699905</v>
      </c>
      <c r="C2">
        <v>10355.8886840314</v>
      </c>
      <c r="D2">
        <v>1529.15052308408</v>
      </c>
      <c r="E2">
        <v>517.794434201572</v>
      </c>
    </row>
    <row r="3" spans="1:5">
      <c r="A3">
        <v>1</v>
      </c>
      <c r="B3">
        <v>7753.75652699905</v>
      </c>
      <c r="C3">
        <v>10355.8886840314</v>
      </c>
      <c r="D3">
        <v>6189.30043089822</v>
      </c>
      <c r="E3">
        <v>5177.94434201571</v>
      </c>
    </row>
    <row r="4" spans="1:5">
      <c r="A4">
        <v>2</v>
      </c>
      <c r="B4">
        <v>7753.75652699905</v>
      </c>
      <c r="C4">
        <v>10355.8886840314</v>
      </c>
      <c r="D4">
        <v>6109.82641541939</v>
      </c>
      <c r="E4">
        <v>5098.47032653689</v>
      </c>
    </row>
    <row r="5" spans="1:5">
      <c r="A5">
        <v>3</v>
      </c>
      <c r="B5">
        <v>7753.75652699905</v>
      </c>
      <c r="C5">
        <v>10355.8886840314</v>
      </c>
      <c r="D5">
        <v>6029.62830229795</v>
      </c>
      <c r="E5">
        <v>5018.27221341544</v>
      </c>
    </row>
    <row r="6" spans="1:5">
      <c r="A6">
        <v>4</v>
      </c>
      <c r="B6">
        <v>7753.75652699905</v>
      </c>
      <c r="C6">
        <v>10355.8886840314</v>
      </c>
      <c r="D6">
        <v>5948.89087670232</v>
      </c>
      <c r="E6">
        <v>4937.53478781981</v>
      </c>
    </row>
    <row r="7" spans="1:5">
      <c r="A7">
        <v>5</v>
      </c>
      <c r="B7">
        <v>7753.75652699905</v>
      </c>
      <c r="C7">
        <v>10355.8886840314</v>
      </c>
      <c r="D7">
        <v>5867.75742548322</v>
      </c>
      <c r="E7">
        <v>4856.40133660071</v>
      </c>
    </row>
    <row r="8" spans="1:5">
      <c r="A8">
        <v>6</v>
      </c>
      <c r="B8">
        <v>7753.75652699905</v>
      </c>
      <c r="C8">
        <v>10355.8886840314</v>
      </c>
      <c r="D8">
        <v>5786.34412056408</v>
      </c>
      <c r="E8">
        <v>4774.98803168157</v>
      </c>
    </row>
    <row r="9" spans="1:5">
      <c r="A9">
        <v>7</v>
      </c>
      <c r="B9">
        <v>7753.75652699905</v>
      </c>
      <c r="C9">
        <v>10355.8886840314</v>
      </c>
      <c r="D9">
        <v>5704.74964197961</v>
      </c>
      <c r="E9">
        <v>4693.3935530971</v>
      </c>
    </row>
    <row r="10" spans="1:5">
      <c r="A10">
        <v>8</v>
      </c>
      <c r="B10">
        <v>7753.75652699905</v>
      </c>
      <c r="C10">
        <v>10355.8886840314</v>
      </c>
      <c r="D10">
        <v>5623.06207522189</v>
      </c>
      <c r="E10">
        <v>4611.70598633938</v>
      </c>
    </row>
    <row r="11" spans="1:5">
      <c r="A11">
        <v>9</v>
      </c>
      <c r="B11">
        <v>7753.75652699905</v>
      </c>
      <c r="C11">
        <v>10355.8886840314</v>
      </c>
      <c r="D11">
        <v>5541.36429884897</v>
      </c>
      <c r="E11">
        <v>4530.00820996645</v>
      </c>
    </row>
    <row r="12" spans="1:5">
      <c r="A12">
        <v>10</v>
      </c>
      <c r="B12">
        <v>7753.75652699905</v>
      </c>
      <c r="C12">
        <v>10355.8886840314</v>
      </c>
      <c r="D12">
        <v>5459.73867222854</v>
      </c>
      <c r="E12">
        <v>4448.38258334603</v>
      </c>
    </row>
    <row r="13" spans="1:5">
      <c r="A13">
        <v>11</v>
      </c>
      <c r="B13">
        <v>7753.75652699905</v>
      </c>
      <c r="C13">
        <v>10355.8886840314</v>
      </c>
      <c r="D13">
        <v>5381.54890916027</v>
      </c>
      <c r="E13">
        <v>4370.19282027776</v>
      </c>
    </row>
    <row r="14" spans="1:5">
      <c r="A14">
        <v>12</v>
      </c>
      <c r="B14">
        <v>7753.75652699905</v>
      </c>
      <c r="C14">
        <v>10355.8886840314</v>
      </c>
      <c r="D14">
        <v>5303.84005731648</v>
      </c>
      <c r="E14">
        <v>4292.48396843397</v>
      </c>
    </row>
    <row r="15" spans="1:5">
      <c r="A15">
        <v>13</v>
      </c>
      <c r="B15">
        <v>7753.75652699905</v>
      </c>
      <c r="C15">
        <v>10355.8886840314</v>
      </c>
      <c r="D15">
        <v>5226.92830737784</v>
      </c>
      <c r="E15">
        <v>4215.57221849533</v>
      </c>
    </row>
    <row r="16" spans="1:5">
      <c r="A16">
        <v>14</v>
      </c>
      <c r="B16">
        <v>7753.75652699905</v>
      </c>
      <c r="C16">
        <v>10355.8886840314</v>
      </c>
      <c r="D16">
        <v>3600.32825989036</v>
      </c>
      <c r="E16">
        <v>2588.97217100785</v>
      </c>
    </row>
    <row r="17" spans="1:5">
      <c r="A17">
        <v>15</v>
      </c>
      <c r="B17">
        <v>7753.75652699905</v>
      </c>
      <c r="C17">
        <v>10355.8886840314</v>
      </c>
      <c r="D17">
        <v>3042.82631591131</v>
      </c>
      <c r="E17">
        <v>2031.4702270288</v>
      </c>
    </row>
    <row r="18" spans="1:5">
      <c r="A18">
        <v>16</v>
      </c>
      <c r="B18">
        <v>7753.75652699905</v>
      </c>
      <c r="C18">
        <v>10355.8886840314</v>
      </c>
      <c r="D18">
        <v>2879.58804966586</v>
      </c>
      <c r="E18">
        <v>1868.23196078336</v>
      </c>
    </row>
    <row r="19" spans="1:5">
      <c r="A19">
        <v>17</v>
      </c>
      <c r="B19">
        <v>7753.75652699905</v>
      </c>
      <c r="C19">
        <v>10355.8886840314</v>
      </c>
      <c r="D19">
        <v>2758.47267181955</v>
      </c>
      <c r="E19">
        <v>1747.11658293705</v>
      </c>
    </row>
    <row r="20" spans="1:5">
      <c r="A20">
        <v>18</v>
      </c>
      <c r="B20">
        <v>7753.75652699905</v>
      </c>
      <c r="C20">
        <v>10355.8886840314</v>
      </c>
      <c r="D20">
        <v>2748.14160770096</v>
      </c>
      <c r="E20">
        <v>1736.78551881845</v>
      </c>
    </row>
    <row r="21" spans="1:5">
      <c r="A21">
        <v>19</v>
      </c>
      <c r="B21">
        <v>7753.75652699905</v>
      </c>
      <c r="C21">
        <v>10355.8886840314</v>
      </c>
      <c r="D21">
        <v>2657.02174797957</v>
      </c>
      <c r="E21">
        <v>1645.66565909706</v>
      </c>
    </row>
    <row r="22" spans="1:5">
      <c r="A22">
        <v>20</v>
      </c>
      <c r="B22">
        <v>7753.75652699905</v>
      </c>
      <c r="C22">
        <v>10355.8886840314</v>
      </c>
      <c r="D22">
        <v>2646.02323929542</v>
      </c>
      <c r="E22">
        <v>1634.66715041291</v>
      </c>
    </row>
    <row r="23" spans="1:5">
      <c r="A23">
        <v>21</v>
      </c>
      <c r="B23">
        <v>7753.75652699905</v>
      </c>
      <c r="C23">
        <v>10355.8886840314</v>
      </c>
      <c r="D23">
        <v>2572.61266168425</v>
      </c>
      <c r="E23">
        <v>1561.25657280174</v>
      </c>
    </row>
    <row r="24" spans="1:5">
      <c r="A24">
        <v>22</v>
      </c>
      <c r="B24">
        <v>7753.75652699905</v>
      </c>
      <c r="C24">
        <v>10355.8886840314</v>
      </c>
      <c r="D24">
        <v>2561.3403594166</v>
      </c>
      <c r="E24">
        <v>1549.98427053409</v>
      </c>
    </row>
    <row r="25" spans="1:5">
      <c r="A25">
        <v>23</v>
      </c>
      <c r="B25">
        <v>7753.75652699905</v>
      </c>
      <c r="C25">
        <v>10355.8886840314</v>
      </c>
      <c r="D25">
        <v>2502.77631016084</v>
      </c>
      <c r="E25">
        <v>1491.42022127833</v>
      </c>
    </row>
    <row r="26" spans="1:5">
      <c r="A26">
        <v>24</v>
      </c>
      <c r="B26">
        <v>7753.75652699905</v>
      </c>
      <c r="C26">
        <v>10355.8886840314</v>
      </c>
      <c r="D26">
        <v>2491.39298849903</v>
      </c>
      <c r="E26">
        <v>1480.03689961652</v>
      </c>
    </row>
    <row r="27" spans="1:5">
      <c r="A27">
        <v>25</v>
      </c>
      <c r="B27">
        <v>7753.75652699905</v>
      </c>
      <c r="C27">
        <v>10355.8886840314</v>
      </c>
      <c r="D27">
        <v>2444.06328788157</v>
      </c>
      <c r="E27">
        <v>1432.70719899907</v>
      </c>
    </row>
    <row r="28" spans="1:5">
      <c r="A28">
        <v>26</v>
      </c>
      <c r="B28">
        <v>7753.75652699905</v>
      </c>
      <c r="C28">
        <v>10355.8886840314</v>
      </c>
      <c r="D28">
        <v>2447.54046056064</v>
      </c>
      <c r="E28">
        <v>1436.18437167813</v>
      </c>
    </row>
    <row r="29" spans="1:5">
      <c r="A29">
        <v>27</v>
      </c>
      <c r="B29">
        <v>7753.75652699905</v>
      </c>
      <c r="C29">
        <v>10355.8886840314</v>
      </c>
      <c r="D29">
        <v>2483.68032371589</v>
      </c>
      <c r="E29">
        <v>1472.32423483338</v>
      </c>
    </row>
    <row r="30" spans="1:5">
      <c r="A30">
        <v>28</v>
      </c>
      <c r="B30">
        <v>7753.75652699905</v>
      </c>
      <c r="C30">
        <v>10355.8886840314</v>
      </c>
      <c r="D30">
        <v>2401.26750606255</v>
      </c>
      <c r="E30">
        <v>1389.91141718004</v>
      </c>
    </row>
    <row r="31" spans="1:5">
      <c r="A31">
        <v>29</v>
      </c>
      <c r="B31">
        <v>7753.75652699905</v>
      </c>
      <c r="C31">
        <v>10355.8886840314</v>
      </c>
      <c r="D31">
        <v>2267.4292178711</v>
      </c>
      <c r="E31">
        <v>1256.07312898859</v>
      </c>
    </row>
    <row r="32" spans="1:5">
      <c r="A32">
        <v>30</v>
      </c>
      <c r="B32">
        <v>7753.75652699905</v>
      </c>
      <c r="C32">
        <v>10355.8886840314</v>
      </c>
      <c r="D32">
        <v>2189.52680847489</v>
      </c>
      <c r="E32">
        <v>1178.17071959239</v>
      </c>
    </row>
    <row r="33" spans="1:5">
      <c r="A33">
        <v>31</v>
      </c>
      <c r="B33">
        <v>7753.75652699905</v>
      </c>
      <c r="C33">
        <v>10355.8886840314</v>
      </c>
      <c r="D33">
        <v>2125.52683319322</v>
      </c>
      <c r="E33">
        <v>1114.17074431071</v>
      </c>
    </row>
    <row r="34" spans="1:5">
      <c r="A34">
        <v>32</v>
      </c>
      <c r="B34">
        <v>7753.75652699905</v>
      </c>
      <c r="C34">
        <v>10355.8886840314</v>
      </c>
      <c r="D34">
        <v>2100.43425795798</v>
      </c>
      <c r="E34">
        <v>1089.07816907547</v>
      </c>
    </row>
    <row r="35" spans="1:5">
      <c r="A35">
        <v>33</v>
      </c>
      <c r="B35">
        <v>7753.75652699905</v>
      </c>
      <c r="C35">
        <v>10355.8886840314</v>
      </c>
      <c r="D35">
        <v>2108.12174883573</v>
      </c>
      <c r="E35">
        <v>1096.76565995322</v>
      </c>
    </row>
    <row r="36" spans="1:5">
      <c r="A36">
        <v>34</v>
      </c>
      <c r="B36">
        <v>7753.75652699905</v>
      </c>
      <c r="C36">
        <v>10355.8886840314</v>
      </c>
      <c r="D36">
        <v>2051.04770730447</v>
      </c>
      <c r="E36">
        <v>1039.69161842196</v>
      </c>
    </row>
    <row r="37" spans="1:5">
      <c r="A37">
        <v>35</v>
      </c>
      <c r="B37">
        <v>7753.75652699905</v>
      </c>
      <c r="C37">
        <v>10355.8886840314</v>
      </c>
      <c r="D37">
        <v>2036.57686574201</v>
      </c>
      <c r="E37">
        <v>1025.2207768595</v>
      </c>
    </row>
    <row r="38" spans="1:5">
      <c r="A38">
        <v>36</v>
      </c>
      <c r="B38">
        <v>7753.75652699905</v>
      </c>
      <c r="C38">
        <v>10355.8886840314</v>
      </c>
      <c r="D38">
        <v>2043.60818138908</v>
      </c>
      <c r="E38">
        <v>1032.25209250657</v>
      </c>
    </row>
    <row r="39" spans="1:5">
      <c r="A39">
        <v>37</v>
      </c>
      <c r="B39">
        <v>7753.75652699905</v>
      </c>
      <c r="C39">
        <v>10355.8886840314</v>
      </c>
      <c r="D39">
        <v>2001.15182966412</v>
      </c>
      <c r="E39">
        <v>989.795740781614</v>
      </c>
    </row>
    <row r="40" spans="1:5">
      <c r="A40">
        <v>38</v>
      </c>
      <c r="B40">
        <v>7753.75652699905</v>
      </c>
      <c r="C40">
        <v>10355.8886840314</v>
      </c>
      <c r="D40">
        <v>1964.05095350324</v>
      </c>
      <c r="E40">
        <v>952.694864620729</v>
      </c>
    </row>
    <row r="41" spans="1:5">
      <c r="A41">
        <v>39</v>
      </c>
      <c r="B41">
        <v>7753.75652699905</v>
      </c>
      <c r="C41">
        <v>10355.8886840314</v>
      </c>
      <c r="D41">
        <v>1970.45453005015</v>
      </c>
      <c r="E41">
        <v>959.098441167641</v>
      </c>
    </row>
    <row r="42" spans="1:5">
      <c r="A42">
        <v>40</v>
      </c>
      <c r="B42">
        <v>7753.75652699905</v>
      </c>
      <c r="C42">
        <v>10355.8886840314</v>
      </c>
      <c r="D42">
        <v>1939.82735798278</v>
      </c>
      <c r="E42">
        <v>928.471269100275</v>
      </c>
    </row>
    <row r="43" spans="1:5">
      <c r="A43">
        <v>41</v>
      </c>
      <c r="B43">
        <v>7753.75652699905</v>
      </c>
      <c r="C43">
        <v>10355.8886840314</v>
      </c>
      <c r="D43">
        <v>1947.44694413551</v>
      </c>
      <c r="E43">
        <v>936.090855253004</v>
      </c>
    </row>
    <row r="44" spans="1:5">
      <c r="A44">
        <v>42</v>
      </c>
      <c r="B44">
        <v>7753.75652699905</v>
      </c>
      <c r="C44">
        <v>10355.8886840314</v>
      </c>
      <c r="D44">
        <v>1900.34553088945</v>
      </c>
      <c r="E44">
        <v>888.989442006944</v>
      </c>
    </row>
    <row r="45" spans="1:5">
      <c r="A45">
        <v>43</v>
      </c>
      <c r="B45">
        <v>7753.75652699905</v>
      </c>
      <c r="C45">
        <v>10355.8886840314</v>
      </c>
      <c r="D45">
        <v>1851.77746415969</v>
      </c>
      <c r="E45">
        <v>840.421375277178</v>
      </c>
    </row>
    <row r="46" spans="1:5">
      <c r="A46">
        <v>44</v>
      </c>
      <c r="B46">
        <v>7753.75652699905</v>
      </c>
      <c r="C46">
        <v>10355.8886840314</v>
      </c>
      <c r="D46">
        <v>1815.92393917223</v>
      </c>
      <c r="E46">
        <v>804.567850289727</v>
      </c>
    </row>
    <row r="47" spans="1:5">
      <c r="A47">
        <v>45</v>
      </c>
      <c r="B47">
        <v>7753.75652699905</v>
      </c>
      <c r="C47">
        <v>10355.8886840314</v>
      </c>
      <c r="D47">
        <v>1780.77080200541</v>
      </c>
      <c r="E47">
        <v>769.4147131229</v>
      </c>
    </row>
    <row r="48" spans="1:5">
      <c r="A48">
        <v>46</v>
      </c>
      <c r="B48">
        <v>7753.75652699905</v>
      </c>
      <c r="C48">
        <v>10355.8886840314</v>
      </c>
      <c r="D48">
        <v>1762.16300828142</v>
      </c>
      <c r="E48">
        <v>750.806919398912</v>
      </c>
    </row>
    <row r="49" spans="1:5">
      <c r="A49">
        <v>47</v>
      </c>
      <c r="B49">
        <v>7753.75652699905</v>
      </c>
      <c r="C49">
        <v>10355.8886840314</v>
      </c>
      <c r="D49">
        <v>1758.83741888116</v>
      </c>
      <c r="E49">
        <v>747.481329998655</v>
      </c>
    </row>
    <row r="50" spans="1:5">
      <c r="A50">
        <v>48</v>
      </c>
      <c r="B50">
        <v>7753.75652699905</v>
      </c>
      <c r="C50">
        <v>10355.8886840314</v>
      </c>
      <c r="D50">
        <v>1759.84831819426</v>
      </c>
      <c r="E50">
        <v>748.492229311757</v>
      </c>
    </row>
    <row r="51" spans="1:5">
      <c r="A51">
        <v>49</v>
      </c>
      <c r="B51">
        <v>7753.75652699905</v>
      </c>
      <c r="C51">
        <v>10355.8886840314</v>
      </c>
      <c r="D51">
        <v>1728.36498363751</v>
      </c>
      <c r="E51">
        <v>717.008894754998</v>
      </c>
    </row>
    <row r="52" spans="1:5">
      <c r="A52">
        <v>50</v>
      </c>
      <c r="B52">
        <v>7753.75652699905</v>
      </c>
      <c r="C52">
        <v>10355.8886840314</v>
      </c>
      <c r="D52">
        <v>1717.86200170658</v>
      </c>
      <c r="E52">
        <v>706.505912824075</v>
      </c>
    </row>
    <row r="53" spans="1:5">
      <c r="A53">
        <v>51</v>
      </c>
      <c r="B53">
        <v>7753.75652699905</v>
      </c>
      <c r="C53">
        <v>10355.8886840314</v>
      </c>
      <c r="D53">
        <v>1718.64308657065</v>
      </c>
      <c r="E53">
        <v>707.286997688143</v>
      </c>
    </row>
    <row r="54" spans="1:5">
      <c r="A54">
        <v>52</v>
      </c>
      <c r="B54">
        <v>7753.75652699905</v>
      </c>
      <c r="C54">
        <v>10355.8886840314</v>
      </c>
      <c r="D54">
        <v>1692.85743659462</v>
      </c>
      <c r="E54">
        <v>681.501347712113</v>
      </c>
    </row>
    <row r="55" spans="1:5">
      <c r="A55">
        <v>53</v>
      </c>
      <c r="B55">
        <v>7753.75652699905</v>
      </c>
      <c r="C55">
        <v>10355.8886840314</v>
      </c>
      <c r="D55">
        <v>1673.32999401279</v>
      </c>
      <c r="E55">
        <v>661.973905130279</v>
      </c>
    </row>
    <row r="56" spans="1:5">
      <c r="A56">
        <v>54</v>
      </c>
      <c r="B56">
        <v>7753.75652699905</v>
      </c>
      <c r="C56">
        <v>10355.8886840314</v>
      </c>
      <c r="D56">
        <v>1666.04775508854</v>
      </c>
      <c r="E56">
        <v>654.691666206028</v>
      </c>
    </row>
    <row r="57" spans="1:5">
      <c r="A57">
        <v>55</v>
      </c>
      <c r="B57">
        <v>7753.75652699905</v>
      </c>
      <c r="C57">
        <v>10355.8886840314</v>
      </c>
      <c r="D57">
        <v>1666.51719225074</v>
      </c>
      <c r="E57">
        <v>655.161103368228</v>
      </c>
    </row>
    <row r="58" spans="1:5">
      <c r="A58">
        <v>56</v>
      </c>
      <c r="B58">
        <v>7753.75652699905</v>
      </c>
      <c r="C58">
        <v>10355.8886840314</v>
      </c>
      <c r="D58">
        <v>1649.06192847749</v>
      </c>
      <c r="E58">
        <v>637.705839594982</v>
      </c>
    </row>
    <row r="59" spans="1:5">
      <c r="A59">
        <v>57</v>
      </c>
      <c r="B59">
        <v>7753.75652699905</v>
      </c>
      <c r="C59">
        <v>10355.8886840314</v>
      </c>
      <c r="D59">
        <v>1630.94983257391</v>
      </c>
      <c r="E59">
        <v>619.593743691404</v>
      </c>
    </row>
    <row r="60" spans="1:5">
      <c r="A60">
        <v>58</v>
      </c>
      <c r="B60">
        <v>7753.75652699905</v>
      </c>
      <c r="C60">
        <v>10355.8886840314</v>
      </c>
      <c r="D60">
        <v>1605.69428346338</v>
      </c>
      <c r="E60">
        <v>594.338194580871</v>
      </c>
    </row>
    <row r="61" spans="1:5">
      <c r="A61">
        <v>59</v>
      </c>
      <c r="B61">
        <v>7753.75652699905</v>
      </c>
      <c r="C61">
        <v>10355.8886840314</v>
      </c>
      <c r="D61">
        <v>1586.05757657561</v>
      </c>
      <c r="E61">
        <v>574.701487693107</v>
      </c>
    </row>
    <row r="62" spans="1:5">
      <c r="A62">
        <v>60</v>
      </c>
      <c r="B62">
        <v>7753.75652699905</v>
      </c>
      <c r="C62">
        <v>10355.8886840314</v>
      </c>
      <c r="D62">
        <v>1574.38176486857</v>
      </c>
      <c r="E62">
        <v>563.025675986057</v>
      </c>
    </row>
    <row r="63" spans="1:5">
      <c r="A63">
        <v>61</v>
      </c>
      <c r="B63">
        <v>7753.75652699905</v>
      </c>
      <c r="C63">
        <v>10355.8886840314</v>
      </c>
      <c r="D63">
        <v>1568.46314192413</v>
      </c>
      <c r="E63">
        <v>557.107053041629</v>
      </c>
    </row>
    <row r="64" spans="1:5">
      <c r="A64">
        <v>62</v>
      </c>
      <c r="B64">
        <v>7753.75652699905</v>
      </c>
      <c r="C64">
        <v>10355.8886840314</v>
      </c>
      <c r="D64">
        <v>1568.58993694952</v>
      </c>
      <c r="E64">
        <v>557.233848067011</v>
      </c>
    </row>
    <row r="65" spans="1:5">
      <c r="A65">
        <v>63</v>
      </c>
      <c r="B65">
        <v>7753.75652699905</v>
      </c>
      <c r="C65">
        <v>10355.8886840314</v>
      </c>
      <c r="D65">
        <v>1550.70975959687</v>
      </c>
      <c r="E65">
        <v>539.353670714365</v>
      </c>
    </row>
    <row r="66" spans="1:5">
      <c r="A66">
        <v>64</v>
      </c>
      <c r="B66">
        <v>7753.75652699905</v>
      </c>
      <c r="C66">
        <v>10355.8886840314</v>
      </c>
      <c r="D66">
        <v>1542.73218712636</v>
      </c>
      <c r="E66">
        <v>531.376098243853</v>
      </c>
    </row>
    <row r="67" spans="1:5">
      <c r="A67">
        <v>65</v>
      </c>
      <c r="B67">
        <v>7753.75652699905</v>
      </c>
      <c r="C67">
        <v>10355.8886840314</v>
      </c>
      <c r="D67">
        <v>1537.57735424382</v>
      </c>
      <c r="E67">
        <v>526.221265361313</v>
      </c>
    </row>
    <row r="68" spans="1:5">
      <c r="A68">
        <v>66</v>
      </c>
      <c r="B68">
        <v>7753.75652699905</v>
      </c>
      <c r="C68">
        <v>10355.8886840314</v>
      </c>
      <c r="D68">
        <v>1537.95402167021</v>
      </c>
      <c r="E68">
        <v>526.597932787701</v>
      </c>
    </row>
    <row r="69" spans="1:5">
      <c r="A69">
        <v>67</v>
      </c>
      <c r="B69">
        <v>7753.75652699905</v>
      </c>
      <c r="C69">
        <v>10355.8886840314</v>
      </c>
      <c r="D69">
        <v>1519.89963798594</v>
      </c>
      <c r="E69">
        <v>508.543549103429</v>
      </c>
    </row>
    <row r="70" spans="1:5">
      <c r="A70">
        <v>68</v>
      </c>
      <c r="B70">
        <v>7753.75652699905</v>
      </c>
      <c r="C70">
        <v>10355.8886840314</v>
      </c>
      <c r="D70">
        <v>1511.0094177527</v>
      </c>
      <c r="E70">
        <v>499.653328870189</v>
      </c>
    </row>
    <row r="71" spans="1:5">
      <c r="A71">
        <v>69</v>
      </c>
      <c r="B71">
        <v>7753.75652699905</v>
      </c>
      <c r="C71">
        <v>10355.8886840314</v>
      </c>
      <c r="D71">
        <v>1504.1734521955</v>
      </c>
      <c r="E71">
        <v>492.817363312993</v>
      </c>
    </row>
    <row r="72" spans="1:5">
      <c r="A72">
        <v>70</v>
      </c>
      <c r="B72">
        <v>7753.75652699905</v>
      </c>
      <c r="C72">
        <v>10355.8886840314</v>
      </c>
      <c r="D72">
        <v>1504.95868774274</v>
      </c>
      <c r="E72">
        <v>493.602598860232</v>
      </c>
    </row>
    <row r="73" spans="1:5">
      <c r="A73">
        <v>71</v>
      </c>
      <c r="B73">
        <v>7753.75652699905</v>
      </c>
      <c r="C73">
        <v>10355.8886840314</v>
      </c>
      <c r="D73">
        <v>1493.90933698274</v>
      </c>
      <c r="E73">
        <v>482.553248100229</v>
      </c>
    </row>
    <row r="74" spans="1:5">
      <c r="A74">
        <v>72</v>
      </c>
      <c r="B74">
        <v>7753.75652699905</v>
      </c>
      <c r="C74">
        <v>10355.8886840314</v>
      </c>
      <c r="D74">
        <v>1483.15380900285</v>
      </c>
      <c r="E74">
        <v>471.797720120339</v>
      </c>
    </row>
    <row r="75" spans="1:5">
      <c r="A75">
        <v>73</v>
      </c>
      <c r="B75">
        <v>7753.75652699905</v>
      </c>
      <c r="C75">
        <v>10355.8886840314</v>
      </c>
      <c r="D75">
        <v>1468.34285192331</v>
      </c>
      <c r="E75">
        <v>456.986763040805</v>
      </c>
    </row>
    <row r="76" spans="1:5">
      <c r="A76">
        <v>74</v>
      </c>
      <c r="B76">
        <v>7753.75652699905</v>
      </c>
      <c r="C76">
        <v>10355.8886840314</v>
      </c>
      <c r="D76">
        <v>1459.6688130751</v>
      </c>
      <c r="E76">
        <v>448.312724192595</v>
      </c>
    </row>
    <row r="77" spans="1:5">
      <c r="A77">
        <v>75</v>
      </c>
      <c r="B77">
        <v>7753.75652699905</v>
      </c>
      <c r="C77">
        <v>10355.8886840314</v>
      </c>
      <c r="D77">
        <v>1451.79268214848</v>
      </c>
      <c r="E77">
        <v>440.436593265967</v>
      </c>
    </row>
    <row r="78" spans="1:5">
      <c r="A78">
        <v>76</v>
      </c>
      <c r="B78">
        <v>7753.75652699905</v>
      </c>
      <c r="C78">
        <v>10355.8886840314</v>
      </c>
      <c r="D78">
        <v>1450.74956041877</v>
      </c>
      <c r="E78">
        <v>439.393471536266</v>
      </c>
    </row>
    <row r="79" spans="1:5">
      <c r="A79">
        <v>77</v>
      </c>
      <c r="B79">
        <v>7753.75652699905</v>
      </c>
      <c r="C79">
        <v>10355.8886840314</v>
      </c>
      <c r="D79">
        <v>1450.19788546911</v>
      </c>
      <c r="E79">
        <v>438.841796586601</v>
      </c>
    </row>
    <row r="80" spans="1:5">
      <c r="A80">
        <v>78</v>
      </c>
      <c r="B80">
        <v>7753.75652699905</v>
      </c>
      <c r="C80">
        <v>10355.8886840314</v>
      </c>
      <c r="D80">
        <v>1438.14397502176</v>
      </c>
      <c r="E80">
        <v>426.787886139252</v>
      </c>
    </row>
    <row r="81" spans="1:5">
      <c r="A81">
        <v>79</v>
      </c>
      <c r="B81">
        <v>7753.75652699905</v>
      </c>
      <c r="C81">
        <v>10355.8886840314</v>
      </c>
      <c r="D81">
        <v>1430.3749145903</v>
      </c>
      <c r="E81">
        <v>419.018825707794</v>
      </c>
    </row>
    <row r="82" spans="1:5">
      <c r="A82">
        <v>80</v>
      </c>
      <c r="B82">
        <v>7753.75652699905</v>
      </c>
      <c r="C82">
        <v>10355.8886840314</v>
      </c>
      <c r="D82">
        <v>1425.45824657744</v>
      </c>
      <c r="E82">
        <v>414.102157694931</v>
      </c>
    </row>
    <row r="83" spans="1:5">
      <c r="A83">
        <v>81</v>
      </c>
      <c r="B83">
        <v>7753.75652699905</v>
      </c>
      <c r="C83">
        <v>10355.8886840314</v>
      </c>
      <c r="D83">
        <v>1425.36133805053</v>
      </c>
      <c r="E83">
        <v>414.005249168022</v>
      </c>
    </row>
    <row r="84" spans="1:5">
      <c r="A84">
        <v>82</v>
      </c>
      <c r="B84">
        <v>7753.75652699905</v>
      </c>
      <c r="C84">
        <v>10355.8886840314</v>
      </c>
      <c r="D84">
        <v>1414.19354334019</v>
      </c>
      <c r="E84">
        <v>402.837454457686</v>
      </c>
    </row>
    <row r="85" spans="1:5">
      <c r="A85">
        <v>83</v>
      </c>
      <c r="B85">
        <v>7753.75652699905</v>
      </c>
      <c r="C85">
        <v>10355.8886840314</v>
      </c>
      <c r="D85">
        <v>1409.64621841309</v>
      </c>
      <c r="E85">
        <v>398.290129530584</v>
      </c>
    </row>
    <row r="86" spans="1:5">
      <c r="A86">
        <v>84</v>
      </c>
      <c r="B86">
        <v>7753.75652699905</v>
      </c>
      <c r="C86">
        <v>10355.8886840314</v>
      </c>
      <c r="D86">
        <v>1405.90595234754</v>
      </c>
      <c r="E86">
        <v>394.549863465031</v>
      </c>
    </row>
    <row r="87" spans="1:5">
      <c r="A87">
        <v>85</v>
      </c>
      <c r="B87">
        <v>7753.75652699905</v>
      </c>
      <c r="C87">
        <v>10355.8886840314</v>
      </c>
      <c r="D87">
        <v>1401.97143668353</v>
      </c>
      <c r="E87">
        <v>390.615347801021</v>
      </c>
    </row>
    <row r="88" spans="1:5">
      <c r="A88">
        <v>86</v>
      </c>
      <c r="B88">
        <v>7753.75652699905</v>
      </c>
      <c r="C88">
        <v>10355.8886840314</v>
      </c>
      <c r="D88">
        <v>1401.55140568285</v>
      </c>
      <c r="E88">
        <v>390.195316800341</v>
      </c>
    </row>
    <row r="89" spans="1:5">
      <c r="A89">
        <v>87</v>
      </c>
      <c r="B89">
        <v>7753.75652699905</v>
      </c>
      <c r="C89">
        <v>10355.8886840314</v>
      </c>
      <c r="D89">
        <v>1391.07560999176</v>
      </c>
      <c r="E89">
        <v>379.719521109259</v>
      </c>
    </row>
    <row r="90" spans="1:5">
      <c r="A90">
        <v>88</v>
      </c>
      <c r="B90">
        <v>7753.75652699905</v>
      </c>
      <c r="C90">
        <v>10355.8886840314</v>
      </c>
      <c r="D90">
        <v>1384.10632475043</v>
      </c>
      <c r="E90">
        <v>372.750235867923</v>
      </c>
    </row>
    <row r="91" spans="1:5">
      <c r="A91">
        <v>89</v>
      </c>
      <c r="B91">
        <v>7753.75652699905</v>
      </c>
      <c r="C91">
        <v>10355.8886840314</v>
      </c>
      <c r="D91">
        <v>1377.60449168782</v>
      </c>
      <c r="E91">
        <v>366.248402805315</v>
      </c>
    </row>
    <row r="92" spans="1:5">
      <c r="A92">
        <v>90</v>
      </c>
      <c r="B92">
        <v>7753.75652699905</v>
      </c>
      <c r="C92">
        <v>10355.8886840314</v>
      </c>
      <c r="D92">
        <v>1371.480928694</v>
      </c>
      <c r="E92">
        <v>360.124839811498</v>
      </c>
    </row>
    <row r="93" spans="1:5">
      <c r="A93">
        <v>91</v>
      </c>
      <c r="B93">
        <v>7753.75652699905</v>
      </c>
      <c r="C93">
        <v>10355.8886840314</v>
      </c>
      <c r="D93">
        <v>1367.40683494335</v>
      </c>
      <c r="E93">
        <v>356.050746060842</v>
      </c>
    </row>
    <row r="94" spans="1:5">
      <c r="A94">
        <v>92</v>
      </c>
      <c r="B94">
        <v>7753.75652699905</v>
      </c>
      <c r="C94">
        <v>10355.8886840314</v>
      </c>
      <c r="D94">
        <v>1360.3416515219</v>
      </c>
      <c r="E94">
        <v>348.985562639389</v>
      </c>
    </row>
    <row r="95" spans="1:5">
      <c r="A95">
        <v>93</v>
      </c>
      <c r="B95">
        <v>7753.75652699905</v>
      </c>
      <c r="C95">
        <v>10355.8886840314</v>
      </c>
      <c r="D95">
        <v>1353.75883668193</v>
      </c>
      <c r="E95">
        <v>342.402747799421</v>
      </c>
    </row>
    <row r="96" spans="1:5">
      <c r="A96">
        <v>94</v>
      </c>
      <c r="B96">
        <v>7753.75652699905</v>
      </c>
      <c r="C96">
        <v>10355.8886840314</v>
      </c>
      <c r="D96">
        <v>1351.26736222845</v>
      </c>
      <c r="E96">
        <v>339.911273345936</v>
      </c>
    </row>
    <row r="97" spans="1:5">
      <c r="A97">
        <v>95</v>
      </c>
      <c r="B97">
        <v>7753.75652699905</v>
      </c>
      <c r="C97">
        <v>10355.8886840314</v>
      </c>
      <c r="D97">
        <v>1351.39903857868</v>
      </c>
      <c r="E97">
        <v>340.042949696171</v>
      </c>
    </row>
    <row r="98" spans="1:5">
      <c r="A98">
        <v>96</v>
      </c>
      <c r="B98">
        <v>7753.75652699905</v>
      </c>
      <c r="C98">
        <v>10355.8886840314</v>
      </c>
      <c r="D98">
        <v>1344.04733865962</v>
      </c>
      <c r="E98">
        <v>332.691249777115</v>
      </c>
    </row>
    <row r="99" spans="1:5">
      <c r="A99">
        <v>97</v>
      </c>
      <c r="B99">
        <v>7753.75652699905</v>
      </c>
      <c r="C99">
        <v>10355.8886840314</v>
      </c>
      <c r="D99">
        <v>1338.84654633021</v>
      </c>
      <c r="E99">
        <v>327.490457447698</v>
      </c>
    </row>
    <row r="100" spans="1:5">
      <c r="A100">
        <v>98</v>
      </c>
      <c r="B100">
        <v>7753.75652699905</v>
      </c>
      <c r="C100">
        <v>10355.8886840314</v>
      </c>
      <c r="D100">
        <v>1336.59995941445</v>
      </c>
      <c r="E100">
        <v>325.243870531949</v>
      </c>
    </row>
    <row r="101" spans="1:5">
      <c r="A101">
        <v>99</v>
      </c>
      <c r="B101">
        <v>7753.75652699905</v>
      </c>
      <c r="C101">
        <v>10355.8886840314</v>
      </c>
      <c r="D101">
        <v>1336.15922235608</v>
      </c>
      <c r="E101">
        <v>324.803133473577</v>
      </c>
    </row>
    <row r="102" spans="1:5">
      <c r="A102">
        <v>100</v>
      </c>
      <c r="B102">
        <v>7753.75652699905</v>
      </c>
      <c r="C102">
        <v>10355.8886840314</v>
      </c>
      <c r="D102">
        <v>1332.98716984788</v>
      </c>
      <c r="E102">
        <v>321.631080965373</v>
      </c>
    </row>
    <row r="103" spans="1:5">
      <c r="A103">
        <v>101</v>
      </c>
      <c r="B103">
        <v>7753.75652699905</v>
      </c>
      <c r="C103">
        <v>10355.8886840314</v>
      </c>
      <c r="D103">
        <v>1326.5198246632</v>
      </c>
      <c r="E103">
        <v>315.163735780689</v>
      </c>
    </row>
    <row r="104" spans="1:5">
      <c r="A104">
        <v>102</v>
      </c>
      <c r="B104">
        <v>7753.75652699905</v>
      </c>
      <c r="C104">
        <v>10355.8886840314</v>
      </c>
      <c r="D104">
        <v>1321.78833624466</v>
      </c>
      <c r="E104">
        <v>310.43224736215</v>
      </c>
    </row>
    <row r="105" spans="1:5">
      <c r="A105">
        <v>103</v>
      </c>
      <c r="B105">
        <v>7753.75652699905</v>
      </c>
      <c r="C105">
        <v>10355.8886840314</v>
      </c>
      <c r="D105">
        <v>1317.55002809015</v>
      </c>
      <c r="E105">
        <v>306.193939207638</v>
      </c>
    </row>
    <row r="106" spans="1:5">
      <c r="A106">
        <v>104</v>
      </c>
      <c r="B106">
        <v>7753.75652699905</v>
      </c>
      <c r="C106">
        <v>10355.8886840314</v>
      </c>
      <c r="D106">
        <v>1313.37143630349</v>
      </c>
      <c r="E106">
        <v>302.015347420984</v>
      </c>
    </row>
    <row r="107" spans="1:5">
      <c r="A107">
        <v>105</v>
      </c>
      <c r="B107">
        <v>7753.75652699905</v>
      </c>
      <c r="C107">
        <v>10355.8886840314</v>
      </c>
      <c r="D107">
        <v>1308.44738166539</v>
      </c>
      <c r="E107">
        <v>297.091292782885</v>
      </c>
    </row>
    <row r="108" spans="1:5">
      <c r="A108">
        <v>106</v>
      </c>
      <c r="B108">
        <v>7753.75652699905</v>
      </c>
      <c r="C108">
        <v>10355.8886840314</v>
      </c>
      <c r="D108">
        <v>1303.8561562467</v>
      </c>
      <c r="E108">
        <v>292.500067364189</v>
      </c>
    </row>
    <row r="109" spans="1:5">
      <c r="A109">
        <v>107</v>
      </c>
      <c r="B109">
        <v>7753.75652699905</v>
      </c>
      <c r="C109">
        <v>10355.8886840314</v>
      </c>
      <c r="D109">
        <v>1300.18042629746</v>
      </c>
      <c r="E109">
        <v>288.824337414949</v>
      </c>
    </row>
    <row r="110" spans="1:5">
      <c r="A110">
        <v>108</v>
      </c>
      <c r="B110">
        <v>7753.75652699905</v>
      </c>
      <c r="C110">
        <v>10355.8886840314</v>
      </c>
      <c r="D110">
        <v>1297.74837874143</v>
      </c>
      <c r="E110">
        <v>286.392289858918</v>
      </c>
    </row>
    <row r="111" spans="1:5">
      <c r="A111">
        <v>109</v>
      </c>
      <c r="B111">
        <v>7753.75652699905</v>
      </c>
      <c r="C111">
        <v>10355.8886840314</v>
      </c>
      <c r="D111">
        <v>1297.89059007541</v>
      </c>
      <c r="E111">
        <v>286.5345011929</v>
      </c>
    </row>
    <row r="112" spans="1:5">
      <c r="A112">
        <v>110</v>
      </c>
      <c r="B112">
        <v>7753.75652699905</v>
      </c>
      <c r="C112">
        <v>10355.8886840314</v>
      </c>
      <c r="D112">
        <v>1292.95005243107</v>
      </c>
      <c r="E112">
        <v>281.593963548557</v>
      </c>
    </row>
    <row r="113" spans="1:5">
      <c r="A113">
        <v>111</v>
      </c>
      <c r="B113">
        <v>7753.75652699905</v>
      </c>
      <c r="C113">
        <v>10355.8886840314</v>
      </c>
      <c r="D113">
        <v>1289.50306800059</v>
      </c>
      <c r="E113">
        <v>278.146979118085</v>
      </c>
    </row>
    <row r="114" spans="1:5">
      <c r="A114">
        <v>112</v>
      </c>
      <c r="B114">
        <v>7753.75652699905</v>
      </c>
      <c r="C114">
        <v>10355.8886840314</v>
      </c>
      <c r="D114">
        <v>1287.12738607836</v>
      </c>
      <c r="E114">
        <v>275.77129719585</v>
      </c>
    </row>
    <row r="115" spans="1:5">
      <c r="A115">
        <v>113</v>
      </c>
      <c r="B115">
        <v>7753.75652699905</v>
      </c>
      <c r="C115">
        <v>10355.8886840314</v>
      </c>
      <c r="D115">
        <v>1287.64050588079</v>
      </c>
      <c r="E115">
        <v>276.284416998282</v>
      </c>
    </row>
    <row r="116" spans="1:5">
      <c r="A116">
        <v>114</v>
      </c>
      <c r="B116">
        <v>7753.75652699905</v>
      </c>
      <c r="C116">
        <v>10355.8886840314</v>
      </c>
      <c r="D116">
        <v>1284.73183478457</v>
      </c>
      <c r="E116">
        <v>273.375745902062</v>
      </c>
    </row>
    <row r="117" spans="1:5">
      <c r="A117">
        <v>115</v>
      </c>
      <c r="B117">
        <v>7753.75652699905</v>
      </c>
      <c r="C117">
        <v>10355.8886840314</v>
      </c>
      <c r="D117">
        <v>1280.27345292698</v>
      </c>
      <c r="E117">
        <v>268.917364044468</v>
      </c>
    </row>
    <row r="118" spans="1:5">
      <c r="A118">
        <v>116</v>
      </c>
      <c r="B118">
        <v>7753.75652699905</v>
      </c>
      <c r="C118">
        <v>10355.8886840314</v>
      </c>
      <c r="D118">
        <v>1276.6102665569</v>
      </c>
      <c r="E118">
        <v>265.254177674399</v>
      </c>
    </row>
    <row r="119" spans="1:5">
      <c r="A119">
        <v>117</v>
      </c>
      <c r="B119">
        <v>7753.75652699905</v>
      </c>
      <c r="C119">
        <v>10355.8886840314</v>
      </c>
      <c r="D119">
        <v>1273.14905555139</v>
      </c>
      <c r="E119">
        <v>261.792966668885</v>
      </c>
    </row>
    <row r="120" spans="1:5">
      <c r="A120">
        <v>118</v>
      </c>
      <c r="B120">
        <v>7753.75652699905</v>
      </c>
      <c r="C120">
        <v>10355.8886840314</v>
      </c>
      <c r="D120">
        <v>1269.81643186367</v>
      </c>
      <c r="E120">
        <v>258.460342981165</v>
      </c>
    </row>
    <row r="121" spans="1:5">
      <c r="A121">
        <v>119</v>
      </c>
      <c r="B121">
        <v>7753.75652699905</v>
      </c>
      <c r="C121">
        <v>10355.8886840314</v>
      </c>
      <c r="D121">
        <v>1268.27295843427</v>
      </c>
      <c r="E121">
        <v>256.916869551757</v>
      </c>
    </row>
    <row r="122" spans="1:5">
      <c r="A122">
        <v>120</v>
      </c>
      <c r="B122">
        <v>7753.75652699905</v>
      </c>
      <c r="C122">
        <v>10355.8886840314</v>
      </c>
      <c r="D122">
        <v>1264.66829780218</v>
      </c>
      <c r="E122">
        <v>253.312208919673</v>
      </c>
    </row>
    <row r="123" spans="1:5">
      <c r="A123">
        <v>121</v>
      </c>
      <c r="B123">
        <v>7753.75652699905</v>
      </c>
      <c r="C123">
        <v>10355.8886840314</v>
      </c>
      <c r="D123">
        <v>1261.10014282715</v>
      </c>
      <c r="E123">
        <v>249.744053944639</v>
      </c>
    </row>
    <row r="124" spans="1:5">
      <c r="A124">
        <v>122</v>
      </c>
      <c r="B124">
        <v>7753.75652699905</v>
      </c>
      <c r="C124">
        <v>10355.8886840314</v>
      </c>
      <c r="D124">
        <v>1260.18709731519</v>
      </c>
      <c r="E124">
        <v>248.831008432689</v>
      </c>
    </row>
    <row r="125" spans="1:5">
      <c r="A125">
        <v>123</v>
      </c>
      <c r="B125">
        <v>7753.75652699905</v>
      </c>
      <c r="C125">
        <v>10355.8886840314</v>
      </c>
      <c r="D125">
        <v>1260.30615858938</v>
      </c>
      <c r="E125">
        <v>248.950069706868</v>
      </c>
    </row>
    <row r="126" spans="1:5">
      <c r="A126">
        <v>124</v>
      </c>
      <c r="B126">
        <v>7753.75652699905</v>
      </c>
      <c r="C126">
        <v>10355.8886840314</v>
      </c>
      <c r="D126">
        <v>1256.77601516823</v>
      </c>
      <c r="E126">
        <v>245.419926285721</v>
      </c>
    </row>
    <row r="127" spans="1:5">
      <c r="A127">
        <v>125</v>
      </c>
      <c r="B127">
        <v>7753.75652699905</v>
      </c>
      <c r="C127">
        <v>10355.8886840314</v>
      </c>
      <c r="D127">
        <v>1254.18482789896</v>
      </c>
      <c r="E127">
        <v>242.828739016452</v>
      </c>
    </row>
    <row r="128" spans="1:5">
      <c r="A128">
        <v>126</v>
      </c>
      <c r="B128">
        <v>7753.75652699905</v>
      </c>
      <c r="C128">
        <v>10355.8886840314</v>
      </c>
      <c r="D128">
        <v>1253.13375801034</v>
      </c>
      <c r="E128">
        <v>241.777669127835</v>
      </c>
    </row>
    <row r="129" spans="1:5">
      <c r="A129">
        <v>127</v>
      </c>
      <c r="B129">
        <v>7753.75652699905</v>
      </c>
      <c r="C129">
        <v>10355.8886840314</v>
      </c>
      <c r="D129">
        <v>1252.79045903328</v>
      </c>
      <c r="E129">
        <v>241.434370150768</v>
      </c>
    </row>
    <row r="130" spans="1:5">
      <c r="A130">
        <v>128</v>
      </c>
      <c r="B130">
        <v>7753.75652699905</v>
      </c>
      <c r="C130">
        <v>10355.8886840314</v>
      </c>
      <c r="D130">
        <v>1251.47753317949</v>
      </c>
      <c r="E130">
        <v>240.12144429698</v>
      </c>
    </row>
    <row r="131" spans="1:5">
      <c r="A131">
        <v>129</v>
      </c>
      <c r="B131">
        <v>7753.75652699905</v>
      </c>
      <c r="C131">
        <v>10355.8886840314</v>
      </c>
      <c r="D131">
        <v>1248.23029417332</v>
      </c>
      <c r="E131">
        <v>236.874205290811</v>
      </c>
    </row>
    <row r="132" spans="1:5">
      <c r="A132">
        <v>130</v>
      </c>
      <c r="B132">
        <v>7753.75652699905</v>
      </c>
      <c r="C132">
        <v>10355.8886840314</v>
      </c>
      <c r="D132">
        <v>1245.80544850187</v>
      </c>
      <c r="E132">
        <v>234.449359619359</v>
      </c>
    </row>
    <row r="133" spans="1:5">
      <c r="A133">
        <v>131</v>
      </c>
      <c r="B133">
        <v>7753.75652699905</v>
      </c>
      <c r="C133">
        <v>10355.8886840314</v>
      </c>
      <c r="D133">
        <v>1243.65087686587</v>
      </c>
      <c r="E133">
        <v>232.294787983363</v>
      </c>
    </row>
    <row r="134" spans="1:5">
      <c r="A134">
        <v>132</v>
      </c>
      <c r="B134">
        <v>7753.75652699905</v>
      </c>
      <c r="C134">
        <v>10355.8886840314</v>
      </c>
      <c r="D134">
        <v>1241.48332086653</v>
      </c>
      <c r="E134">
        <v>230.127231984028</v>
      </c>
    </row>
    <row r="135" spans="1:5">
      <c r="A135">
        <v>133</v>
      </c>
      <c r="B135">
        <v>7753.75652699905</v>
      </c>
      <c r="C135">
        <v>10355.8886840314</v>
      </c>
      <c r="D135">
        <v>1238.23465002024</v>
      </c>
      <c r="E135">
        <v>226.878561137737</v>
      </c>
    </row>
    <row r="136" spans="1:5">
      <c r="A136">
        <v>134</v>
      </c>
      <c r="B136">
        <v>7753.75652699905</v>
      </c>
      <c r="C136">
        <v>10355.8886840314</v>
      </c>
      <c r="D136">
        <v>1235.96983497868</v>
      </c>
      <c r="E136">
        <v>224.61374609617</v>
      </c>
    </row>
    <row r="137" spans="1:5">
      <c r="A137">
        <v>135</v>
      </c>
      <c r="B137">
        <v>7753.75652699905</v>
      </c>
      <c r="C137">
        <v>10355.8886840314</v>
      </c>
      <c r="D137">
        <v>1234.54631692319</v>
      </c>
      <c r="E137">
        <v>223.190228040678</v>
      </c>
    </row>
    <row r="138" spans="1:5">
      <c r="A138">
        <v>136</v>
      </c>
      <c r="B138">
        <v>7753.75652699905</v>
      </c>
      <c r="C138">
        <v>10355.8886840314</v>
      </c>
      <c r="D138">
        <v>1233.18223551409</v>
      </c>
      <c r="E138">
        <v>221.826146631584</v>
      </c>
    </row>
    <row r="139" spans="1:5">
      <c r="A139">
        <v>137</v>
      </c>
      <c r="B139">
        <v>7753.75652699905</v>
      </c>
      <c r="C139">
        <v>10355.8886840314</v>
      </c>
      <c r="D139">
        <v>1233.31821430186</v>
      </c>
      <c r="E139">
        <v>221.962125419347</v>
      </c>
    </row>
    <row r="140" spans="1:5">
      <c r="A140">
        <v>138</v>
      </c>
      <c r="B140">
        <v>7753.75652699905</v>
      </c>
      <c r="C140">
        <v>10355.8886840314</v>
      </c>
      <c r="D140">
        <v>1230.91526393218</v>
      </c>
      <c r="E140">
        <v>219.559175049673</v>
      </c>
    </row>
    <row r="141" spans="1:5">
      <c r="A141">
        <v>139</v>
      </c>
      <c r="B141">
        <v>7753.75652699905</v>
      </c>
      <c r="C141">
        <v>10355.8886840314</v>
      </c>
      <c r="D141">
        <v>1229.22110035482</v>
      </c>
      <c r="E141">
        <v>217.865011472317</v>
      </c>
    </row>
    <row r="142" spans="1:5">
      <c r="A142">
        <v>140</v>
      </c>
      <c r="B142">
        <v>7753.75652699905</v>
      </c>
      <c r="C142">
        <v>10355.8886840314</v>
      </c>
      <c r="D142">
        <v>1227.87952010014</v>
      </c>
      <c r="E142">
        <v>216.523431217629</v>
      </c>
    </row>
    <row r="143" spans="1:5">
      <c r="A143">
        <v>141</v>
      </c>
      <c r="B143">
        <v>7753.75652699905</v>
      </c>
      <c r="C143">
        <v>10355.8886840314</v>
      </c>
      <c r="D143">
        <v>1228.40216998959</v>
      </c>
      <c r="E143">
        <v>217.046081107078</v>
      </c>
    </row>
    <row r="144" spans="1:5">
      <c r="A144">
        <v>142</v>
      </c>
      <c r="B144">
        <v>7753.75652699905</v>
      </c>
      <c r="C144">
        <v>10355.8886840314</v>
      </c>
      <c r="D144">
        <v>1227.17976435253</v>
      </c>
      <c r="E144">
        <v>215.823675470021</v>
      </c>
    </row>
    <row r="145" spans="1:5">
      <c r="A145">
        <v>143</v>
      </c>
      <c r="B145">
        <v>7753.75652699905</v>
      </c>
      <c r="C145">
        <v>10355.8886840314</v>
      </c>
      <c r="D145">
        <v>1225.07399860334</v>
      </c>
      <c r="E145">
        <v>213.71790972083</v>
      </c>
    </row>
    <row r="146" spans="1:5">
      <c r="A146">
        <v>144</v>
      </c>
      <c r="B146">
        <v>7753.75652699905</v>
      </c>
      <c r="C146">
        <v>10355.8886840314</v>
      </c>
      <c r="D146">
        <v>1223.09723274254</v>
      </c>
      <c r="E146">
        <v>211.741143860031</v>
      </c>
    </row>
    <row r="147" spans="1:5">
      <c r="A147">
        <v>145</v>
      </c>
      <c r="B147">
        <v>7753.75652699905</v>
      </c>
      <c r="C147">
        <v>10355.8886840314</v>
      </c>
      <c r="D147">
        <v>1221.1305720557</v>
      </c>
      <c r="E147">
        <v>209.774483173196</v>
      </c>
    </row>
    <row r="148" spans="1:5">
      <c r="A148">
        <v>146</v>
      </c>
      <c r="B148">
        <v>7753.75652699905</v>
      </c>
      <c r="C148">
        <v>10355.8886840314</v>
      </c>
      <c r="D148">
        <v>1219.25062091197</v>
      </c>
      <c r="E148">
        <v>207.894532029463</v>
      </c>
    </row>
    <row r="149" spans="1:5">
      <c r="A149">
        <v>147</v>
      </c>
      <c r="B149">
        <v>7753.75652699905</v>
      </c>
      <c r="C149">
        <v>10355.8886840314</v>
      </c>
      <c r="D149">
        <v>1219.51077757977</v>
      </c>
      <c r="E149">
        <v>208.154688697256</v>
      </c>
    </row>
    <row r="150" spans="1:5">
      <c r="A150">
        <v>148</v>
      </c>
      <c r="B150">
        <v>7753.75652699905</v>
      </c>
      <c r="C150">
        <v>10355.8886840314</v>
      </c>
      <c r="D150">
        <v>1217.86238441399</v>
      </c>
      <c r="E150">
        <v>206.50629553148</v>
      </c>
    </row>
    <row r="151" spans="1:5">
      <c r="A151">
        <v>149</v>
      </c>
      <c r="B151">
        <v>7753.75652699905</v>
      </c>
      <c r="C151">
        <v>10355.8886840314</v>
      </c>
      <c r="D151">
        <v>1215.80548938769</v>
      </c>
      <c r="E151">
        <v>204.449400505177</v>
      </c>
    </row>
    <row r="152" spans="1:5">
      <c r="A152">
        <v>150</v>
      </c>
      <c r="B152">
        <v>7753.75652699905</v>
      </c>
      <c r="C152">
        <v>10355.8886840314</v>
      </c>
      <c r="D152">
        <v>1215.85684574746</v>
      </c>
      <c r="E152">
        <v>204.500756864956</v>
      </c>
    </row>
    <row r="153" spans="1:5">
      <c r="A153">
        <v>151</v>
      </c>
      <c r="B153">
        <v>7753.75652699905</v>
      </c>
      <c r="C153">
        <v>10355.8886840314</v>
      </c>
      <c r="D153">
        <v>1215.99361443702</v>
      </c>
      <c r="E153">
        <v>204.637525554509</v>
      </c>
    </row>
    <row r="154" spans="1:5">
      <c r="A154">
        <v>152</v>
      </c>
      <c r="B154">
        <v>7753.75652699905</v>
      </c>
      <c r="C154">
        <v>10355.8886840314</v>
      </c>
      <c r="D154">
        <v>1214.38997488616</v>
      </c>
      <c r="E154">
        <v>203.033886003649</v>
      </c>
    </row>
    <row r="155" spans="1:5">
      <c r="A155">
        <v>153</v>
      </c>
      <c r="B155">
        <v>7753.75652699905</v>
      </c>
      <c r="C155">
        <v>10355.8886840314</v>
      </c>
      <c r="D155">
        <v>1213.20102671713</v>
      </c>
      <c r="E155">
        <v>201.844937834627</v>
      </c>
    </row>
    <row r="156" spans="1:5">
      <c r="A156">
        <v>154</v>
      </c>
      <c r="B156">
        <v>7753.75652699905</v>
      </c>
      <c r="C156">
        <v>10355.8886840314</v>
      </c>
      <c r="D156">
        <v>1213.11169582352</v>
      </c>
      <c r="E156">
        <v>201.755606941019</v>
      </c>
    </row>
    <row r="157" spans="1:5">
      <c r="A157">
        <v>155</v>
      </c>
      <c r="B157">
        <v>7753.75652699905</v>
      </c>
      <c r="C157">
        <v>10355.8886840314</v>
      </c>
      <c r="D157">
        <v>1213.63604125771</v>
      </c>
      <c r="E157">
        <v>202.279952375205</v>
      </c>
    </row>
    <row r="158" spans="1:5">
      <c r="A158">
        <v>156</v>
      </c>
      <c r="B158">
        <v>7753.75652699905</v>
      </c>
      <c r="C158">
        <v>10355.8886840314</v>
      </c>
      <c r="D158">
        <v>1213.17370718318</v>
      </c>
      <c r="E158">
        <v>201.817618300679</v>
      </c>
    </row>
    <row r="159" spans="1:5">
      <c r="A159">
        <v>157</v>
      </c>
      <c r="B159">
        <v>7753.75652699905</v>
      </c>
      <c r="C159">
        <v>10355.8886840314</v>
      </c>
      <c r="D159">
        <v>1212.99300286146</v>
      </c>
      <c r="E159">
        <v>201.636913978949</v>
      </c>
    </row>
    <row r="160" spans="1:5">
      <c r="A160">
        <v>158</v>
      </c>
      <c r="B160">
        <v>7753.75652699905</v>
      </c>
      <c r="C160">
        <v>10355.8886840314</v>
      </c>
      <c r="D160">
        <v>1211.70298407515</v>
      </c>
      <c r="E160">
        <v>200.346895192645</v>
      </c>
    </row>
    <row r="161" spans="1:5">
      <c r="A161">
        <v>159</v>
      </c>
      <c r="B161">
        <v>7753.75652699905</v>
      </c>
      <c r="C161">
        <v>10355.8886840314</v>
      </c>
      <c r="D161">
        <v>1211.01529349497</v>
      </c>
      <c r="E161">
        <v>199.65920461246</v>
      </c>
    </row>
    <row r="162" spans="1:5">
      <c r="A162">
        <v>160</v>
      </c>
      <c r="B162">
        <v>7753.75652699905</v>
      </c>
      <c r="C162">
        <v>10355.8886840314</v>
      </c>
      <c r="D162">
        <v>1210.36741354232</v>
      </c>
      <c r="E162">
        <v>199.011324659814</v>
      </c>
    </row>
    <row r="163" spans="1:5">
      <c r="A163">
        <v>161</v>
      </c>
      <c r="B163">
        <v>7753.75652699905</v>
      </c>
      <c r="C163">
        <v>10355.8886840314</v>
      </c>
      <c r="D163">
        <v>1207.81730144223</v>
      </c>
      <c r="E163">
        <v>196.461212559717</v>
      </c>
    </row>
    <row r="164" spans="1:5">
      <c r="A164">
        <v>162</v>
      </c>
      <c r="B164">
        <v>7753.75652699905</v>
      </c>
      <c r="C164">
        <v>10355.8886840314</v>
      </c>
      <c r="D164">
        <v>1207.03782700923</v>
      </c>
      <c r="E164">
        <v>195.681738126716</v>
      </c>
    </row>
    <row r="165" spans="1:5">
      <c r="A165">
        <v>163</v>
      </c>
      <c r="B165">
        <v>7753.75652699905</v>
      </c>
      <c r="C165">
        <v>10355.8886840314</v>
      </c>
      <c r="D165">
        <v>1207.31104773474</v>
      </c>
      <c r="E165">
        <v>195.954958852234</v>
      </c>
    </row>
    <row r="166" spans="1:5">
      <c r="A166">
        <v>164</v>
      </c>
      <c r="B166">
        <v>7753.75652699905</v>
      </c>
      <c r="C166">
        <v>10355.8886840314</v>
      </c>
      <c r="D166">
        <v>1206.43037525618</v>
      </c>
      <c r="E166">
        <v>195.074286373669</v>
      </c>
    </row>
    <row r="167" spans="1:5">
      <c r="A167">
        <v>165</v>
      </c>
      <c r="B167">
        <v>7753.75652699905</v>
      </c>
      <c r="C167">
        <v>10355.8886840314</v>
      </c>
      <c r="D167">
        <v>1206.6083811762</v>
      </c>
      <c r="E167">
        <v>195.252292293686</v>
      </c>
    </row>
    <row r="168" spans="1:5">
      <c r="A168">
        <v>166</v>
      </c>
      <c r="B168">
        <v>7753.75652699905</v>
      </c>
      <c r="C168">
        <v>10355.8886840314</v>
      </c>
      <c r="D168">
        <v>1205.81086700887</v>
      </c>
      <c r="E168">
        <v>194.454778126358</v>
      </c>
    </row>
    <row r="169" spans="1:5">
      <c r="A169">
        <v>167</v>
      </c>
      <c r="B169">
        <v>7753.75652699905</v>
      </c>
      <c r="C169">
        <v>10355.8886840314</v>
      </c>
      <c r="D169">
        <v>1205.48452843632</v>
      </c>
      <c r="E169">
        <v>194.128439553816</v>
      </c>
    </row>
    <row r="170" spans="1:5">
      <c r="A170">
        <v>168</v>
      </c>
      <c r="B170">
        <v>7753.75652699905</v>
      </c>
      <c r="C170">
        <v>10355.8886840314</v>
      </c>
      <c r="D170">
        <v>1204.72945975117</v>
      </c>
      <c r="E170">
        <v>193.373370868668</v>
      </c>
    </row>
    <row r="171" spans="1:5">
      <c r="A171">
        <v>169</v>
      </c>
      <c r="B171">
        <v>7753.75652699905</v>
      </c>
      <c r="C171">
        <v>10355.8886840314</v>
      </c>
      <c r="D171">
        <v>1205.26595502207</v>
      </c>
      <c r="E171">
        <v>193.909866139564</v>
      </c>
    </row>
    <row r="172" spans="1:5">
      <c r="A172">
        <v>170</v>
      </c>
      <c r="B172">
        <v>7753.75652699905</v>
      </c>
      <c r="C172">
        <v>10355.8886840314</v>
      </c>
      <c r="D172">
        <v>1204.77742123952</v>
      </c>
      <c r="E172">
        <v>193.421332357008</v>
      </c>
    </row>
    <row r="173" spans="1:5">
      <c r="A173">
        <v>171</v>
      </c>
      <c r="B173">
        <v>7753.75652699905</v>
      </c>
      <c r="C173">
        <v>10355.8886840314</v>
      </c>
      <c r="D173">
        <v>1205.01629715246</v>
      </c>
      <c r="E173">
        <v>193.660208269953</v>
      </c>
    </row>
    <row r="174" spans="1:5">
      <c r="A174">
        <v>172</v>
      </c>
      <c r="B174">
        <v>7753.75652699905</v>
      </c>
      <c r="C174">
        <v>10355.8886840314</v>
      </c>
      <c r="D174">
        <v>1204.05397852177</v>
      </c>
      <c r="E174">
        <v>192.697889639259</v>
      </c>
    </row>
    <row r="175" spans="1:5">
      <c r="A175">
        <v>173</v>
      </c>
      <c r="B175">
        <v>7753.75652699905</v>
      </c>
      <c r="C175">
        <v>10355.8886840314</v>
      </c>
      <c r="D175">
        <v>1203.12746063677</v>
      </c>
      <c r="E175">
        <v>191.771371754265</v>
      </c>
    </row>
    <row r="176" spans="1:5">
      <c r="A176">
        <v>174</v>
      </c>
      <c r="B176">
        <v>7753.75652699905</v>
      </c>
      <c r="C176">
        <v>10355.8886840314</v>
      </c>
      <c r="D176">
        <v>1202.12189662122</v>
      </c>
      <c r="E176">
        <v>190.765807738714</v>
      </c>
    </row>
    <row r="177" spans="1:5">
      <c r="A177">
        <v>175</v>
      </c>
      <c r="B177">
        <v>7753.75652699905</v>
      </c>
      <c r="C177">
        <v>10355.8886840314</v>
      </c>
      <c r="D177">
        <v>1203.9491401873</v>
      </c>
      <c r="E177">
        <v>192.593051304791</v>
      </c>
    </row>
    <row r="178" spans="1:5">
      <c r="A178">
        <v>176</v>
      </c>
      <c r="B178">
        <v>7753.75652699905</v>
      </c>
      <c r="C178">
        <v>10355.8886840314</v>
      </c>
      <c r="D178">
        <v>1204.37430107542</v>
      </c>
      <c r="E178">
        <v>193.018212192912</v>
      </c>
    </row>
    <row r="179" spans="1:5">
      <c r="A179">
        <v>177</v>
      </c>
      <c r="B179">
        <v>7753.75652699905</v>
      </c>
      <c r="C179">
        <v>10355.8886840314</v>
      </c>
      <c r="D179">
        <v>1202.57799268395</v>
      </c>
      <c r="E179">
        <v>191.221903801442</v>
      </c>
    </row>
    <row r="180" spans="1:5">
      <c r="A180">
        <v>178</v>
      </c>
      <c r="B180">
        <v>7753.75652699905</v>
      </c>
      <c r="C180">
        <v>10355.8886840314</v>
      </c>
      <c r="D180">
        <v>1201.76853350639</v>
      </c>
      <c r="E180">
        <v>190.412444623887</v>
      </c>
    </row>
    <row r="181" spans="1:5">
      <c r="A181">
        <v>179</v>
      </c>
      <c r="B181">
        <v>7753.75652699905</v>
      </c>
      <c r="C181">
        <v>10355.8886840314</v>
      </c>
      <c r="D181">
        <v>1202.7968946313</v>
      </c>
      <c r="E181">
        <v>191.440805748794</v>
      </c>
    </row>
    <row r="182" spans="1:5">
      <c r="A182">
        <v>180</v>
      </c>
      <c r="B182">
        <v>7753.75652699905</v>
      </c>
      <c r="C182">
        <v>10355.8886840314</v>
      </c>
      <c r="D182">
        <v>1202.28532743118</v>
      </c>
      <c r="E182">
        <v>190.929238548676</v>
      </c>
    </row>
    <row r="183" spans="1:5">
      <c r="A183">
        <v>181</v>
      </c>
      <c r="B183">
        <v>7753.75652699905</v>
      </c>
      <c r="C183">
        <v>10355.8886840314</v>
      </c>
      <c r="D183">
        <v>1201.84672237043</v>
      </c>
      <c r="E183">
        <v>190.490633487919</v>
      </c>
    </row>
    <row r="184" spans="1:5">
      <c r="A184">
        <v>182</v>
      </c>
      <c r="B184">
        <v>7753.75652699905</v>
      </c>
      <c r="C184">
        <v>10355.8886840314</v>
      </c>
      <c r="D184">
        <v>1202.92095334021</v>
      </c>
      <c r="E184">
        <v>191.564864457702</v>
      </c>
    </row>
    <row r="185" spans="1:5">
      <c r="A185">
        <v>183</v>
      </c>
      <c r="B185">
        <v>7753.75652699905</v>
      </c>
      <c r="C185">
        <v>10355.8886840314</v>
      </c>
      <c r="D185">
        <v>1202.36871471337</v>
      </c>
      <c r="E185">
        <v>191.012625830861</v>
      </c>
    </row>
    <row r="186" spans="1:5">
      <c r="A186">
        <v>184</v>
      </c>
      <c r="B186">
        <v>7753.75652699905</v>
      </c>
      <c r="C186">
        <v>10355.8886840314</v>
      </c>
      <c r="D186">
        <v>1202.38646648404</v>
      </c>
      <c r="E186">
        <v>191.030377601526</v>
      </c>
    </row>
    <row r="187" spans="1:5">
      <c r="A187">
        <v>185</v>
      </c>
      <c r="B187">
        <v>7753.75652699905</v>
      </c>
      <c r="C187">
        <v>10355.8886840314</v>
      </c>
      <c r="D187">
        <v>1202.2236377377</v>
      </c>
      <c r="E187">
        <v>190.867548855191</v>
      </c>
    </row>
    <row r="188" spans="1:5">
      <c r="A188">
        <v>186</v>
      </c>
      <c r="B188">
        <v>7753.75652699905</v>
      </c>
      <c r="C188">
        <v>10355.8886840314</v>
      </c>
      <c r="D188">
        <v>1201.77487047279</v>
      </c>
      <c r="E188">
        <v>190.418781590282</v>
      </c>
    </row>
    <row r="189" spans="1:5">
      <c r="A189">
        <v>187</v>
      </c>
      <c r="B189">
        <v>7753.75652699905</v>
      </c>
      <c r="C189">
        <v>10355.8886840314</v>
      </c>
      <c r="D189">
        <v>1202.15815264971</v>
      </c>
      <c r="E189">
        <v>190.802063767199</v>
      </c>
    </row>
    <row r="190" spans="1:5">
      <c r="A190">
        <v>188</v>
      </c>
      <c r="B190">
        <v>7753.75652699905</v>
      </c>
      <c r="C190">
        <v>10355.8886840314</v>
      </c>
      <c r="D190">
        <v>1203.17685901761</v>
      </c>
      <c r="E190">
        <v>191.820770135102</v>
      </c>
    </row>
    <row r="191" spans="1:5">
      <c r="A191">
        <v>189</v>
      </c>
      <c r="B191">
        <v>7753.75652699905</v>
      </c>
      <c r="C191">
        <v>10355.8886840314</v>
      </c>
      <c r="D191">
        <v>1203.15761729848</v>
      </c>
      <c r="E191">
        <v>191.801528415975</v>
      </c>
    </row>
    <row r="192" spans="1:5">
      <c r="A192">
        <v>190</v>
      </c>
      <c r="B192">
        <v>7753.75652699905</v>
      </c>
      <c r="C192">
        <v>10355.8886840314</v>
      </c>
      <c r="D192">
        <v>1200.548961169</v>
      </c>
      <c r="E192">
        <v>189.192872286494</v>
      </c>
    </row>
    <row r="193" spans="1:5">
      <c r="A193">
        <v>191</v>
      </c>
      <c r="B193">
        <v>7753.75652699905</v>
      </c>
      <c r="C193">
        <v>10355.8886840314</v>
      </c>
      <c r="D193">
        <v>1202.29724153706</v>
      </c>
      <c r="E193">
        <v>190.941152654554</v>
      </c>
    </row>
    <row r="194" spans="1:5">
      <c r="A194">
        <v>192</v>
      </c>
      <c r="B194">
        <v>7753.75652699905</v>
      </c>
      <c r="C194">
        <v>10355.8886840314</v>
      </c>
      <c r="D194">
        <v>1202.23704931492</v>
      </c>
      <c r="E194">
        <v>190.880960432415</v>
      </c>
    </row>
    <row r="195" spans="1:5">
      <c r="A195">
        <v>193</v>
      </c>
      <c r="B195">
        <v>7753.75652699905</v>
      </c>
      <c r="C195">
        <v>10355.8886840314</v>
      </c>
      <c r="D195">
        <v>1202.77854720483</v>
      </c>
      <c r="E195">
        <v>191.422458322324</v>
      </c>
    </row>
    <row r="196" spans="1:5">
      <c r="A196">
        <v>194</v>
      </c>
      <c r="B196">
        <v>7753.75652699905</v>
      </c>
      <c r="C196">
        <v>10355.8886840314</v>
      </c>
      <c r="D196">
        <v>1202.25386358601</v>
      </c>
      <c r="E196">
        <v>190.897774703502</v>
      </c>
    </row>
    <row r="197" spans="1:5">
      <c r="A197">
        <v>195</v>
      </c>
      <c r="B197">
        <v>7753.75652699905</v>
      </c>
      <c r="C197">
        <v>10355.8886840314</v>
      </c>
      <c r="D197">
        <v>1202.21633583141</v>
      </c>
      <c r="E197">
        <v>190.860246948898</v>
      </c>
    </row>
    <row r="198" spans="1:5">
      <c r="A198">
        <v>196</v>
      </c>
      <c r="B198">
        <v>7753.75652699905</v>
      </c>
      <c r="C198">
        <v>10355.8886840314</v>
      </c>
      <c r="D198">
        <v>1202.08584067352</v>
      </c>
      <c r="E198">
        <v>190.729751791015</v>
      </c>
    </row>
    <row r="199" spans="1:5">
      <c r="A199">
        <v>197</v>
      </c>
      <c r="B199">
        <v>7753.75652699905</v>
      </c>
      <c r="C199">
        <v>10355.8886840314</v>
      </c>
      <c r="D199">
        <v>1201.89186644137</v>
      </c>
      <c r="E199">
        <v>190.535777558861</v>
      </c>
    </row>
    <row r="200" spans="1:5">
      <c r="A200">
        <v>198</v>
      </c>
      <c r="B200">
        <v>7753.75652699905</v>
      </c>
      <c r="C200">
        <v>10355.8886840314</v>
      </c>
      <c r="D200">
        <v>1202.31238006347</v>
      </c>
      <c r="E200">
        <v>190.956291180956</v>
      </c>
    </row>
    <row r="201" spans="1:5">
      <c r="A201">
        <v>199</v>
      </c>
      <c r="B201">
        <v>7753.75652699905</v>
      </c>
      <c r="C201">
        <v>10355.8886840314</v>
      </c>
      <c r="D201">
        <v>1202.6586106354</v>
      </c>
      <c r="E201">
        <v>191.302521752896</v>
      </c>
    </row>
    <row r="202" spans="1:5">
      <c r="A202">
        <v>200</v>
      </c>
      <c r="B202">
        <v>7753.75652699905</v>
      </c>
      <c r="C202">
        <v>10355.8886840314</v>
      </c>
      <c r="D202">
        <v>1202.23541523068</v>
      </c>
      <c r="E202">
        <v>190.879326348168</v>
      </c>
    </row>
    <row r="203" spans="1:5">
      <c r="A203">
        <v>201</v>
      </c>
      <c r="B203">
        <v>7753.75652699905</v>
      </c>
      <c r="C203">
        <v>10355.8886840314</v>
      </c>
      <c r="D203">
        <v>1201.74145364499</v>
      </c>
      <c r="E203">
        <v>190.385364762483</v>
      </c>
    </row>
    <row r="204" spans="1:5">
      <c r="A204">
        <v>202</v>
      </c>
      <c r="B204">
        <v>7753.75652699905</v>
      </c>
      <c r="C204">
        <v>10355.8886840314</v>
      </c>
      <c r="D204">
        <v>1201.93713691951</v>
      </c>
      <c r="E204">
        <v>190.581048037007</v>
      </c>
    </row>
    <row r="205" spans="1:5">
      <c r="A205">
        <v>203</v>
      </c>
      <c r="B205">
        <v>7753.75652699905</v>
      </c>
      <c r="C205">
        <v>10355.8886840314</v>
      </c>
      <c r="D205">
        <v>1201.39854904861</v>
      </c>
      <c r="E205">
        <v>190.042460166101</v>
      </c>
    </row>
    <row r="206" spans="1:5">
      <c r="A206">
        <v>204</v>
      </c>
      <c r="B206">
        <v>7753.75652699905</v>
      </c>
      <c r="C206">
        <v>10355.8886840314</v>
      </c>
      <c r="D206">
        <v>1202.47726005466</v>
      </c>
      <c r="E206">
        <v>191.121171172147</v>
      </c>
    </row>
    <row r="207" spans="1:5">
      <c r="A207">
        <v>205</v>
      </c>
      <c r="B207">
        <v>7753.75652699905</v>
      </c>
      <c r="C207">
        <v>10355.8886840314</v>
      </c>
      <c r="D207">
        <v>1202.05270655542</v>
      </c>
      <c r="E207">
        <v>190.696617672916</v>
      </c>
    </row>
    <row r="208" spans="1:5">
      <c r="A208">
        <v>206</v>
      </c>
      <c r="B208">
        <v>7753.75652699905</v>
      </c>
      <c r="C208">
        <v>10355.8886840314</v>
      </c>
      <c r="D208">
        <v>1201.91867313859</v>
      </c>
      <c r="E208">
        <v>190.562584256079</v>
      </c>
    </row>
    <row r="209" spans="1:5">
      <c r="A209">
        <v>207</v>
      </c>
      <c r="B209">
        <v>7753.75652699905</v>
      </c>
      <c r="C209">
        <v>10355.8886840314</v>
      </c>
      <c r="D209">
        <v>1201.79642087176</v>
      </c>
      <c r="E209">
        <v>190.440331989255</v>
      </c>
    </row>
    <row r="210" spans="1:5">
      <c r="A210">
        <v>208</v>
      </c>
      <c r="B210">
        <v>7753.75652699905</v>
      </c>
      <c r="C210">
        <v>10355.8886840314</v>
      </c>
      <c r="D210">
        <v>1201.91770861631</v>
      </c>
      <c r="E210">
        <v>190.561619733797</v>
      </c>
    </row>
    <row r="211" spans="1:5">
      <c r="A211">
        <v>209</v>
      </c>
      <c r="B211">
        <v>7753.75652699905</v>
      </c>
      <c r="C211">
        <v>10355.8886840314</v>
      </c>
      <c r="D211">
        <v>1201.92733091529</v>
      </c>
      <c r="E211">
        <v>190.571242032785</v>
      </c>
    </row>
    <row r="212" spans="1:5">
      <c r="A212">
        <v>210</v>
      </c>
      <c r="B212">
        <v>7753.75652699905</v>
      </c>
      <c r="C212">
        <v>10355.8886840314</v>
      </c>
      <c r="D212">
        <v>1201.8062987038</v>
      </c>
      <c r="E212">
        <v>190.450209821291</v>
      </c>
    </row>
    <row r="213" spans="1:5">
      <c r="A213">
        <v>211</v>
      </c>
      <c r="B213">
        <v>7753.75652699905</v>
      </c>
      <c r="C213">
        <v>10355.8886840314</v>
      </c>
      <c r="D213">
        <v>1201.62682302688</v>
      </c>
      <c r="E213">
        <v>190.270734144375</v>
      </c>
    </row>
    <row r="214" spans="1:5">
      <c r="A214">
        <v>212</v>
      </c>
      <c r="B214">
        <v>7753.75652699905</v>
      </c>
      <c r="C214">
        <v>10355.8886840314</v>
      </c>
      <c r="D214">
        <v>1201.77538728855</v>
      </c>
      <c r="E214">
        <v>190.41929840604</v>
      </c>
    </row>
    <row r="215" spans="1:5">
      <c r="A215">
        <v>213</v>
      </c>
      <c r="B215">
        <v>7753.75652699905</v>
      </c>
      <c r="C215">
        <v>10355.8886840314</v>
      </c>
      <c r="D215">
        <v>1201.51903336601</v>
      </c>
      <c r="E215">
        <v>190.162944483507</v>
      </c>
    </row>
    <row r="216" spans="1:5">
      <c r="A216">
        <v>214</v>
      </c>
      <c r="B216">
        <v>7753.75652699905</v>
      </c>
      <c r="C216">
        <v>10355.8886840314</v>
      </c>
      <c r="D216">
        <v>1201.40859287884</v>
      </c>
      <c r="E216">
        <v>190.052503996327</v>
      </c>
    </row>
    <row r="217" spans="1:5">
      <c r="A217">
        <v>215</v>
      </c>
      <c r="B217">
        <v>7753.75652699905</v>
      </c>
      <c r="C217">
        <v>10355.8886840314</v>
      </c>
      <c r="D217">
        <v>1200.9757861289</v>
      </c>
      <c r="E217">
        <v>189.619697246395</v>
      </c>
    </row>
    <row r="218" spans="1:5">
      <c r="A218">
        <v>216</v>
      </c>
      <c r="B218">
        <v>7753.75652699905</v>
      </c>
      <c r="C218">
        <v>10355.8886840314</v>
      </c>
      <c r="D218">
        <v>1200.92772387228</v>
      </c>
      <c r="E218">
        <v>189.571634989768</v>
      </c>
    </row>
    <row r="219" spans="1:5">
      <c r="A219">
        <v>217</v>
      </c>
      <c r="B219">
        <v>7753.75652699905</v>
      </c>
      <c r="C219">
        <v>10355.8886840314</v>
      </c>
      <c r="D219">
        <v>1200.9617229608</v>
      </c>
      <c r="E219">
        <v>189.605634078297</v>
      </c>
    </row>
    <row r="220" spans="1:5">
      <c r="A220">
        <v>218</v>
      </c>
      <c r="B220">
        <v>7753.75652699905</v>
      </c>
      <c r="C220">
        <v>10355.8886840314</v>
      </c>
      <c r="D220">
        <v>1201.0903249553</v>
      </c>
      <c r="E220">
        <v>189.73423607279</v>
      </c>
    </row>
    <row r="221" spans="1:5">
      <c r="A221">
        <v>219</v>
      </c>
      <c r="B221">
        <v>7753.75652699905</v>
      </c>
      <c r="C221">
        <v>10355.8886840314</v>
      </c>
      <c r="D221">
        <v>1201.37380628512</v>
      </c>
      <c r="E221">
        <v>190.017717402615</v>
      </c>
    </row>
    <row r="222" spans="1:5">
      <c r="A222">
        <v>220</v>
      </c>
      <c r="B222">
        <v>7753.75652699905</v>
      </c>
      <c r="C222">
        <v>10355.8886840314</v>
      </c>
      <c r="D222">
        <v>1200.99184588966</v>
      </c>
      <c r="E222">
        <v>189.635757007157</v>
      </c>
    </row>
    <row r="223" spans="1:5">
      <c r="A223">
        <v>221</v>
      </c>
      <c r="B223">
        <v>7753.75652699905</v>
      </c>
      <c r="C223">
        <v>10355.8886840314</v>
      </c>
      <c r="D223">
        <v>1200.77091989168</v>
      </c>
      <c r="E223">
        <v>189.414831009172</v>
      </c>
    </row>
    <row r="224" spans="1:5">
      <c r="A224">
        <v>222</v>
      </c>
      <c r="B224">
        <v>7753.75652699905</v>
      </c>
      <c r="C224">
        <v>10355.8886840314</v>
      </c>
      <c r="D224">
        <v>1200.76632795624</v>
      </c>
      <c r="E224">
        <v>189.410239073734</v>
      </c>
    </row>
    <row r="225" spans="1:5">
      <c r="A225">
        <v>223</v>
      </c>
      <c r="B225">
        <v>7753.75652699905</v>
      </c>
      <c r="C225">
        <v>10355.8886840314</v>
      </c>
      <c r="D225">
        <v>1200.62599999087</v>
      </c>
      <c r="E225">
        <v>189.269911108358</v>
      </c>
    </row>
    <row r="226" spans="1:5">
      <c r="A226">
        <v>224</v>
      </c>
      <c r="B226">
        <v>7753.75652699905</v>
      </c>
      <c r="C226">
        <v>10355.8886840314</v>
      </c>
      <c r="D226">
        <v>1200.59400153459</v>
      </c>
      <c r="E226">
        <v>189.23791265208</v>
      </c>
    </row>
    <row r="227" spans="1:5">
      <c r="A227">
        <v>225</v>
      </c>
      <c r="B227">
        <v>7753.75652699905</v>
      </c>
      <c r="C227">
        <v>10355.8886840314</v>
      </c>
      <c r="D227">
        <v>1200.64261704265</v>
      </c>
      <c r="E227">
        <v>189.286528160143</v>
      </c>
    </row>
    <row r="228" spans="1:5">
      <c r="A228">
        <v>226</v>
      </c>
      <c r="B228">
        <v>7753.75652699905</v>
      </c>
      <c r="C228">
        <v>10355.8886840314</v>
      </c>
      <c r="D228">
        <v>1200.69926729631</v>
      </c>
      <c r="E228">
        <v>189.343178413804</v>
      </c>
    </row>
    <row r="229" spans="1:5">
      <c r="A229">
        <v>227</v>
      </c>
      <c r="B229">
        <v>7753.75652699905</v>
      </c>
      <c r="C229">
        <v>10355.8886840314</v>
      </c>
      <c r="D229">
        <v>1200.79525165009</v>
      </c>
      <c r="E229">
        <v>189.439162767583</v>
      </c>
    </row>
    <row r="230" spans="1:5">
      <c r="A230">
        <v>228</v>
      </c>
      <c r="B230">
        <v>7753.75652699905</v>
      </c>
      <c r="C230">
        <v>10355.8886840314</v>
      </c>
      <c r="D230">
        <v>1200.68835203749</v>
      </c>
      <c r="E230">
        <v>189.332263154981</v>
      </c>
    </row>
    <row r="231" spans="1:5">
      <c r="A231">
        <v>229</v>
      </c>
      <c r="B231">
        <v>7753.75652699905</v>
      </c>
      <c r="C231">
        <v>10355.8886840314</v>
      </c>
      <c r="D231">
        <v>1200.9713088327</v>
      </c>
      <c r="E231">
        <v>189.615219950197</v>
      </c>
    </row>
    <row r="232" spans="1:5">
      <c r="A232">
        <v>230</v>
      </c>
      <c r="B232">
        <v>7753.75652699905</v>
      </c>
      <c r="C232">
        <v>10355.8886840314</v>
      </c>
      <c r="D232">
        <v>1200.54414469829</v>
      </c>
      <c r="E232">
        <v>189.188055815782</v>
      </c>
    </row>
    <row r="233" spans="1:5">
      <c r="A233">
        <v>231</v>
      </c>
      <c r="B233">
        <v>7753.75652699905</v>
      </c>
      <c r="C233">
        <v>10355.8886840314</v>
      </c>
      <c r="D233">
        <v>1200.32795778032</v>
      </c>
      <c r="E233">
        <v>188.971868897818</v>
      </c>
    </row>
    <row r="234" spans="1:5">
      <c r="A234">
        <v>232</v>
      </c>
      <c r="B234">
        <v>7753.75652699905</v>
      </c>
      <c r="C234">
        <v>10355.8886840314</v>
      </c>
      <c r="D234">
        <v>1200.59468273153</v>
      </c>
      <c r="E234">
        <v>189.238593849026</v>
      </c>
    </row>
    <row r="235" spans="1:5">
      <c r="A235">
        <v>233</v>
      </c>
      <c r="B235">
        <v>7753.75652699905</v>
      </c>
      <c r="C235">
        <v>10355.8886840314</v>
      </c>
      <c r="D235">
        <v>1200.91081889708</v>
      </c>
      <c r="E235">
        <v>189.554730014572</v>
      </c>
    </row>
    <row r="236" spans="1:5">
      <c r="A236">
        <v>234</v>
      </c>
      <c r="B236">
        <v>7753.75652699905</v>
      </c>
      <c r="C236">
        <v>10355.8886840314</v>
      </c>
      <c r="D236">
        <v>1200.69842459303</v>
      </c>
      <c r="E236">
        <v>189.342335710519</v>
      </c>
    </row>
    <row r="237" spans="1:5">
      <c r="A237">
        <v>235</v>
      </c>
      <c r="B237">
        <v>7753.75652699905</v>
      </c>
      <c r="C237">
        <v>10355.8886840314</v>
      </c>
      <c r="D237">
        <v>1200.59691680731</v>
      </c>
      <c r="E237">
        <v>189.240827924803</v>
      </c>
    </row>
    <row r="238" spans="1:5">
      <c r="A238">
        <v>236</v>
      </c>
      <c r="B238">
        <v>7753.75652699905</v>
      </c>
      <c r="C238">
        <v>10355.8886840314</v>
      </c>
      <c r="D238">
        <v>1200.76438258205</v>
      </c>
      <c r="E238">
        <v>189.408293699544</v>
      </c>
    </row>
    <row r="239" spans="1:5">
      <c r="A239">
        <v>237</v>
      </c>
      <c r="B239">
        <v>7753.75652699905</v>
      </c>
      <c r="C239">
        <v>10355.8886840314</v>
      </c>
      <c r="D239">
        <v>1200.76766394851</v>
      </c>
      <c r="E239">
        <v>189.411575066007</v>
      </c>
    </row>
    <row r="240" spans="1:5">
      <c r="A240">
        <v>238</v>
      </c>
      <c r="B240">
        <v>7753.75652699905</v>
      </c>
      <c r="C240">
        <v>10355.8886840314</v>
      </c>
      <c r="D240">
        <v>1200.92604304076</v>
      </c>
      <c r="E240">
        <v>189.569954158253</v>
      </c>
    </row>
    <row r="241" spans="1:5">
      <c r="A241">
        <v>239</v>
      </c>
      <c r="B241">
        <v>7753.75652699905</v>
      </c>
      <c r="C241">
        <v>10355.8886840314</v>
      </c>
      <c r="D241">
        <v>1201.16699222279</v>
      </c>
      <c r="E241">
        <v>189.810903340282</v>
      </c>
    </row>
    <row r="242" spans="1:5">
      <c r="A242">
        <v>240</v>
      </c>
      <c r="B242">
        <v>7753.75652699905</v>
      </c>
      <c r="C242">
        <v>10355.8886840314</v>
      </c>
      <c r="D242">
        <v>1200.9348131948</v>
      </c>
      <c r="E242">
        <v>189.578724312292</v>
      </c>
    </row>
    <row r="243" spans="1:5">
      <c r="A243">
        <v>241</v>
      </c>
      <c r="B243">
        <v>7753.75652699905</v>
      </c>
      <c r="C243">
        <v>10355.8886840314</v>
      </c>
      <c r="D243">
        <v>1200.80770561168</v>
      </c>
      <c r="E243">
        <v>189.451616729171</v>
      </c>
    </row>
    <row r="244" spans="1:5">
      <c r="A244">
        <v>242</v>
      </c>
      <c r="B244">
        <v>7753.75652699905</v>
      </c>
      <c r="C244">
        <v>10355.8886840314</v>
      </c>
      <c r="D244">
        <v>1200.8482558779</v>
      </c>
      <c r="E244">
        <v>189.492166995395</v>
      </c>
    </row>
    <row r="245" spans="1:5">
      <c r="A245">
        <v>243</v>
      </c>
      <c r="B245">
        <v>7753.75652699905</v>
      </c>
      <c r="C245">
        <v>10355.8886840314</v>
      </c>
      <c r="D245">
        <v>1201.02938074193</v>
      </c>
      <c r="E245">
        <v>189.673291859417</v>
      </c>
    </row>
    <row r="246" spans="1:5">
      <c r="A246">
        <v>244</v>
      </c>
      <c r="B246">
        <v>7753.75652699905</v>
      </c>
      <c r="C246">
        <v>10355.8886840314</v>
      </c>
      <c r="D246">
        <v>1201.00424846404</v>
      </c>
      <c r="E246">
        <v>189.648159581534</v>
      </c>
    </row>
    <row r="247" spans="1:5">
      <c r="A247">
        <v>245</v>
      </c>
      <c r="B247">
        <v>7753.75652699905</v>
      </c>
      <c r="C247">
        <v>10355.8886840314</v>
      </c>
      <c r="D247">
        <v>1201.10310497556</v>
      </c>
      <c r="E247">
        <v>189.747016093054</v>
      </c>
    </row>
    <row r="248" spans="1:5">
      <c r="A248">
        <v>246</v>
      </c>
      <c r="B248">
        <v>7753.75652699905</v>
      </c>
      <c r="C248">
        <v>10355.8886840314</v>
      </c>
      <c r="D248">
        <v>1200.96521734414</v>
      </c>
      <c r="E248">
        <v>189.609128461635</v>
      </c>
    </row>
    <row r="249" spans="1:5">
      <c r="A249">
        <v>247</v>
      </c>
      <c r="B249">
        <v>7753.75652699905</v>
      </c>
      <c r="C249">
        <v>10355.8886840314</v>
      </c>
      <c r="D249">
        <v>1200.9771871309</v>
      </c>
      <c r="E249">
        <v>189.621098248397</v>
      </c>
    </row>
    <row r="250" spans="1:5">
      <c r="A250">
        <v>248</v>
      </c>
      <c r="B250">
        <v>7753.75652699905</v>
      </c>
      <c r="C250">
        <v>10355.8886840314</v>
      </c>
      <c r="D250">
        <v>1200.95582902362</v>
      </c>
      <c r="E250">
        <v>189.599740141113</v>
      </c>
    </row>
    <row r="251" spans="1:5">
      <c r="A251">
        <v>249</v>
      </c>
      <c r="B251">
        <v>7753.75652699905</v>
      </c>
      <c r="C251">
        <v>10355.8886840314</v>
      </c>
      <c r="D251">
        <v>1200.92047280863</v>
      </c>
      <c r="E251">
        <v>189.564383926117</v>
      </c>
    </row>
    <row r="252" spans="1:5">
      <c r="A252">
        <v>250</v>
      </c>
      <c r="B252">
        <v>7753.75652699905</v>
      </c>
      <c r="C252">
        <v>10355.8886840314</v>
      </c>
      <c r="D252">
        <v>1200.95627461456</v>
      </c>
      <c r="E252">
        <v>189.600185732049</v>
      </c>
    </row>
    <row r="253" spans="1:5">
      <c r="A253">
        <v>251</v>
      </c>
      <c r="B253">
        <v>7753.75652699905</v>
      </c>
      <c r="C253">
        <v>10355.8886840314</v>
      </c>
      <c r="D253">
        <v>1200.99899197191</v>
      </c>
      <c r="E253">
        <v>189.642903089402</v>
      </c>
    </row>
    <row r="254" spans="1:5">
      <c r="A254">
        <v>252</v>
      </c>
      <c r="B254">
        <v>7753.75652699905</v>
      </c>
      <c r="C254">
        <v>10355.8886840314</v>
      </c>
      <c r="D254">
        <v>1200.87059949012</v>
      </c>
      <c r="E254">
        <v>189.514510607613</v>
      </c>
    </row>
    <row r="255" spans="1:5">
      <c r="A255">
        <v>253</v>
      </c>
      <c r="B255">
        <v>7753.75652699905</v>
      </c>
      <c r="C255">
        <v>10355.8886840314</v>
      </c>
      <c r="D255">
        <v>1201.02948535271</v>
      </c>
      <c r="E255">
        <v>189.673396470205</v>
      </c>
    </row>
    <row r="256" spans="1:5">
      <c r="A256">
        <v>254</v>
      </c>
      <c r="B256">
        <v>7753.75652699905</v>
      </c>
      <c r="C256">
        <v>10355.8886840314</v>
      </c>
      <c r="D256">
        <v>1200.97302635463</v>
      </c>
      <c r="E256">
        <v>189.616937472119</v>
      </c>
    </row>
    <row r="257" spans="1:5">
      <c r="A257">
        <v>255</v>
      </c>
      <c r="B257">
        <v>7753.75652699905</v>
      </c>
      <c r="C257">
        <v>10355.8886840314</v>
      </c>
      <c r="D257">
        <v>1201.10978165415</v>
      </c>
      <c r="E257">
        <v>189.753692771644</v>
      </c>
    </row>
    <row r="258" spans="1:5">
      <c r="A258">
        <v>256</v>
      </c>
      <c r="B258">
        <v>7753.75652699905</v>
      </c>
      <c r="C258">
        <v>10355.8886840314</v>
      </c>
      <c r="D258">
        <v>1200.93046217774</v>
      </c>
      <c r="E258">
        <v>189.574373295235</v>
      </c>
    </row>
    <row r="259" spans="1:5">
      <c r="A259">
        <v>257</v>
      </c>
      <c r="B259">
        <v>7753.75652699905</v>
      </c>
      <c r="C259">
        <v>10355.8886840314</v>
      </c>
      <c r="D259">
        <v>1201.04686263824</v>
      </c>
      <c r="E259">
        <v>189.690773755727</v>
      </c>
    </row>
    <row r="260" spans="1:5">
      <c r="A260">
        <v>258</v>
      </c>
      <c r="B260">
        <v>7753.75652699905</v>
      </c>
      <c r="C260">
        <v>10355.8886840314</v>
      </c>
      <c r="D260">
        <v>1200.89450183525</v>
      </c>
      <c r="E260">
        <v>189.538412952741</v>
      </c>
    </row>
    <row r="261" spans="1:5">
      <c r="A261">
        <v>259</v>
      </c>
      <c r="B261">
        <v>7753.75652699905</v>
      </c>
      <c r="C261">
        <v>10355.8886840314</v>
      </c>
      <c r="D261">
        <v>1200.93315751597</v>
      </c>
      <c r="E261">
        <v>189.577068633463</v>
      </c>
    </row>
    <row r="262" spans="1:5">
      <c r="A262">
        <v>260</v>
      </c>
      <c r="B262">
        <v>7753.75652699905</v>
      </c>
      <c r="C262">
        <v>10355.8886840314</v>
      </c>
      <c r="D262">
        <v>1200.95135319674</v>
      </c>
      <c r="E262">
        <v>189.595264314232</v>
      </c>
    </row>
    <row r="263" spans="1:5">
      <c r="A263">
        <v>261</v>
      </c>
      <c r="B263">
        <v>7753.75652699905</v>
      </c>
      <c r="C263">
        <v>10355.8886840314</v>
      </c>
      <c r="D263">
        <v>1200.93887142892</v>
      </c>
      <c r="E263">
        <v>189.582782546416</v>
      </c>
    </row>
    <row r="264" spans="1:5">
      <c r="A264">
        <v>262</v>
      </c>
      <c r="B264">
        <v>7753.75652699905</v>
      </c>
      <c r="C264">
        <v>10355.8886840314</v>
      </c>
      <c r="D264">
        <v>1200.93712721667</v>
      </c>
      <c r="E264">
        <v>189.581038334161</v>
      </c>
    </row>
    <row r="265" spans="1:5">
      <c r="A265">
        <v>263</v>
      </c>
      <c r="B265">
        <v>7753.75652699905</v>
      </c>
      <c r="C265">
        <v>10355.8886840314</v>
      </c>
      <c r="D265">
        <v>1200.94798645176</v>
      </c>
      <c r="E265">
        <v>189.591897569254</v>
      </c>
    </row>
    <row r="266" spans="1:5">
      <c r="A266">
        <v>264</v>
      </c>
      <c r="B266">
        <v>7753.75652699905</v>
      </c>
      <c r="C266">
        <v>10355.8886840314</v>
      </c>
      <c r="D266">
        <v>1200.95810640924</v>
      </c>
      <c r="E266">
        <v>189.60201752673</v>
      </c>
    </row>
    <row r="267" spans="1:5">
      <c r="A267">
        <v>265</v>
      </c>
      <c r="B267">
        <v>7753.75652699905</v>
      </c>
      <c r="C267">
        <v>10355.8886840314</v>
      </c>
      <c r="D267">
        <v>1200.99466809685</v>
      </c>
      <c r="E267">
        <v>189.638579214342</v>
      </c>
    </row>
    <row r="268" spans="1:5">
      <c r="A268">
        <v>266</v>
      </c>
      <c r="B268">
        <v>7753.75652699905</v>
      </c>
      <c r="C268">
        <v>10355.8886840314</v>
      </c>
      <c r="D268">
        <v>1200.87685228282</v>
      </c>
      <c r="E268">
        <v>189.520763400312</v>
      </c>
    </row>
    <row r="269" spans="1:5">
      <c r="A269">
        <v>267</v>
      </c>
      <c r="B269">
        <v>7753.75652699905</v>
      </c>
      <c r="C269">
        <v>10355.8886840314</v>
      </c>
      <c r="D269">
        <v>1200.87612826009</v>
      </c>
      <c r="E269">
        <v>189.520039377576</v>
      </c>
    </row>
    <row r="270" spans="1:5">
      <c r="A270">
        <v>268</v>
      </c>
      <c r="B270">
        <v>7753.75652699905</v>
      </c>
      <c r="C270">
        <v>10355.8886840314</v>
      </c>
      <c r="D270">
        <v>1200.81754461526</v>
      </c>
      <c r="E270">
        <v>189.461455732748</v>
      </c>
    </row>
    <row r="271" spans="1:5">
      <c r="A271">
        <v>269</v>
      </c>
      <c r="B271">
        <v>7753.75652699905</v>
      </c>
      <c r="C271">
        <v>10355.8886840314</v>
      </c>
      <c r="D271">
        <v>1200.85545008583</v>
      </c>
      <c r="E271">
        <v>189.499361203325</v>
      </c>
    </row>
    <row r="272" spans="1:5">
      <c r="A272">
        <v>270</v>
      </c>
      <c r="B272">
        <v>7753.75652699905</v>
      </c>
      <c r="C272">
        <v>10355.8886840314</v>
      </c>
      <c r="D272">
        <v>1200.92350072357</v>
      </c>
      <c r="E272">
        <v>189.567411841065</v>
      </c>
    </row>
    <row r="273" spans="1:5">
      <c r="A273">
        <v>271</v>
      </c>
      <c r="B273">
        <v>7753.75652699905</v>
      </c>
      <c r="C273">
        <v>10355.8886840314</v>
      </c>
      <c r="D273">
        <v>1200.93732801587</v>
      </c>
      <c r="E273">
        <v>189.581239133361</v>
      </c>
    </row>
    <row r="274" spans="1:5">
      <c r="A274">
        <v>272</v>
      </c>
      <c r="B274">
        <v>7753.75652699905</v>
      </c>
      <c r="C274">
        <v>10355.8886840314</v>
      </c>
      <c r="D274">
        <v>1200.83378637547</v>
      </c>
      <c r="E274">
        <v>189.477697492966</v>
      </c>
    </row>
    <row r="275" spans="1:5">
      <c r="A275">
        <v>273</v>
      </c>
      <c r="B275">
        <v>7753.75652699905</v>
      </c>
      <c r="C275">
        <v>10355.8886840314</v>
      </c>
      <c r="D275">
        <v>1200.92779406569</v>
      </c>
      <c r="E275">
        <v>189.571705183186</v>
      </c>
    </row>
    <row r="276" spans="1:5">
      <c r="A276">
        <v>274</v>
      </c>
      <c r="B276">
        <v>7753.75652699905</v>
      </c>
      <c r="C276">
        <v>10355.8886840314</v>
      </c>
      <c r="D276">
        <v>1200.98529279507</v>
      </c>
      <c r="E276">
        <v>189.62920391256</v>
      </c>
    </row>
    <row r="277" spans="1:5">
      <c r="A277">
        <v>275</v>
      </c>
      <c r="B277">
        <v>7753.75652699905</v>
      </c>
      <c r="C277">
        <v>10355.8886840314</v>
      </c>
      <c r="D277">
        <v>1200.9042106468</v>
      </c>
      <c r="E277">
        <v>189.548121764295</v>
      </c>
    </row>
    <row r="278" spans="1:5">
      <c r="A278">
        <v>276</v>
      </c>
      <c r="B278">
        <v>7753.75652699905</v>
      </c>
      <c r="C278">
        <v>10355.8886840314</v>
      </c>
      <c r="D278">
        <v>1200.96224318813</v>
      </c>
      <c r="E278">
        <v>189.606154305625</v>
      </c>
    </row>
    <row r="279" spans="1:5">
      <c r="A279">
        <v>277</v>
      </c>
      <c r="B279">
        <v>7753.75652699905</v>
      </c>
      <c r="C279">
        <v>10355.8886840314</v>
      </c>
      <c r="D279">
        <v>1200.93181454064</v>
      </c>
      <c r="E279">
        <v>189.575725658132</v>
      </c>
    </row>
    <row r="280" spans="1:5">
      <c r="A280">
        <v>278</v>
      </c>
      <c r="B280">
        <v>7753.75652699905</v>
      </c>
      <c r="C280">
        <v>10355.8886840314</v>
      </c>
      <c r="D280">
        <v>1200.93264317705</v>
      </c>
      <c r="E280">
        <v>189.576554294539</v>
      </c>
    </row>
    <row r="281" spans="1:5">
      <c r="A281">
        <v>279</v>
      </c>
      <c r="B281">
        <v>7753.75652699905</v>
      </c>
      <c r="C281">
        <v>10355.8886840314</v>
      </c>
      <c r="D281">
        <v>1200.97494598713</v>
      </c>
      <c r="E281">
        <v>189.618857104619</v>
      </c>
    </row>
    <row r="282" spans="1:5">
      <c r="A282">
        <v>280</v>
      </c>
      <c r="B282">
        <v>7753.75652699905</v>
      </c>
      <c r="C282">
        <v>10355.8886840314</v>
      </c>
      <c r="D282">
        <v>1200.9524543563</v>
      </c>
      <c r="E282">
        <v>189.596365473797</v>
      </c>
    </row>
    <row r="283" spans="1:5">
      <c r="A283">
        <v>281</v>
      </c>
      <c r="B283">
        <v>7753.75652699905</v>
      </c>
      <c r="C283">
        <v>10355.8886840314</v>
      </c>
      <c r="D283">
        <v>1200.92856510886</v>
      </c>
      <c r="E283">
        <v>189.572476226355</v>
      </c>
    </row>
    <row r="284" spans="1:5">
      <c r="A284">
        <v>282</v>
      </c>
      <c r="B284">
        <v>7753.75652699905</v>
      </c>
      <c r="C284">
        <v>10355.8886840314</v>
      </c>
      <c r="D284">
        <v>1200.92556871763</v>
      </c>
      <c r="E284">
        <v>189.569479835125</v>
      </c>
    </row>
    <row r="285" spans="1:5">
      <c r="A285">
        <v>283</v>
      </c>
      <c r="B285">
        <v>7753.75652699905</v>
      </c>
      <c r="C285">
        <v>10355.8886840314</v>
      </c>
      <c r="D285">
        <v>1200.90895567854</v>
      </c>
      <c r="E285">
        <v>189.55286679603</v>
      </c>
    </row>
    <row r="286" spans="1:5">
      <c r="A286">
        <v>284</v>
      </c>
      <c r="B286">
        <v>7753.75652699905</v>
      </c>
      <c r="C286">
        <v>10355.8886840314</v>
      </c>
      <c r="D286">
        <v>1200.94122010415</v>
      </c>
      <c r="E286">
        <v>189.585131221646</v>
      </c>
    </row>
    <row r="287" spans="1:5">
      <c r="A287">
        <v>285</v>
      </c>
      <c r="B287">
        <v>7753.75652699905</v>
      </c>
      <c r="C287">
        <v>10355.8886840314</v>
      </c>
      <c r="D287">
        <v>1200.92572957466</v>
      </c>
      <c r="E287">
        <v>189.569640692156</v>
      </c>
    </row>
    <row r="288" spans="1:5">
      <c r="A288">
        <v>286</v>
      </c>
      <c r="B288">
        <v>7753.75652699905</v>
      </c>
      <c r="C288">
        <v>10355.8886840314</v>
      </c>
      <c r="D288">
        <v>1200.95379467594</v>
      </c>
      <c r="E288">
        <v>189.597705793437</v>
      </c>
    </row>
    <row r="289" spans="1:5">
      <c r="A289">
        <v>287</v>
      </c>
      <c r="B289">
        <v>7753.75652699905</v>
      </c>
      <c r="C289">
        <v>10355.8886840314</v>
      </c>
      <c r="D289">
        <v>1200.91126166062</v>
      </c>
      <c r="E289">
        <v>189.555172778115</v>
      </c>
    </row>
    <row r="290" spans="1:5">
      <c r="A290">
        <v>288</v>
      </c>
      <c r="B290">
        <v>7753.75652699905</v>
      </c>
      <c r="C290">
        <v>10355.8886840314</v>
      </c>
      <c r="D290">
        <v>1200.92570841203</v>
      </c>
      <c r="E290">
        <v>189.569619529521</v>
      </c>
    </row>
    <row r="291" spans="1:5">
      <c r="A291">
        <v>289</v>
      </c>
      <c r="B291">
        <v>7753.75652699905</v>
      </c>
      <c r="C291">
        <v>10355.8886840314</v>
      </c>
      <c r="D291">
        <v>1200.87072728548</v>
      </c>
      <c r="E291">
        <v>189.51463840297</v>
      </c>
    </row>
    <row r="292" spans="1:5">
      <c r="A292">
        <v>290</v>
      </c>
      <c r="B292">
        <v>7753.75652699905</v>
      </c>
      <c r="C292">
        <v>10355.8886840314</v>
      </c>
      <c r="D292">
        <v>1200.88014861787</v>
      </c>
      <c r="E292">
        <v>189.524059735359</v>
      </c>
    </row>
    <row r="293" spans="1:5">
      <c r="A293">
        <v>291</v>
      </c>
      <c r="B293">
        <v>7753.75652699905</v>
      </c>
      <c r="C293">
        <v>10355.8886840314</v>
      </c>
      <c r="D293">
        <v>1200.89779879537</v>
      </c>
      <c r="E293">
        <v>189.541709912865</v>
      </c>
    </row>
    <row r="294" spans="1:5">
      <c r="A294">
        <v>292</v>
      </c>
      <c r="B294">
        <v>7753.75652699905</v>
      </c>
      <c r="C294">
        <v>10355.8886840314</v>
      </c>
      <c r="D294">
        <v>1200.89514849868</v>
      </c>
      <c r="E294">
        <v>189.539059616177</v>
      </c>
    </row>
    <row r="295" spans="1:5">
      <c r="A295">
        <v>293</v>
      </c>
      <c r="B295">
        <v>7753.75652699905</v>
      </c>
      <c r="C295">
        <v>10355.8886840314</v>
      </c>
      <c r="D295">
        <v>1200.86421297246</v>
      </c>
      <c r="E295">
        <v>189.508124089952</v>
      </c>
    </row>
    <row r="296" spans="1:5">
      <c r="A296">
        <v>294</v>
      </c>
      <c r="B296">
        <v>7753.75652699905</v>
      </c>
      <c r="C296">
        <v>10355.8886840314</v>
      </c>
      <c r="D296">
        <v>1200.87508717865</v>
      </c>
      <c r="E296">
        <v>189.518998296141</v>
      </c>
    </row>
    <row r="297" spans="1:5">
      <c r="A297">
        <v>295</v>
      </c>
      <c r="B297">
        <v>7753.75652699905</v>
      </c>
      <c r="C297">
        <v>10355.8886840314</v>
      </c>
      <c r="D297">
        <v>1200.88368447508</v>
      </c>
      <c r="E297">
        <v>189.527595592568</v>
      </c>
    </row>
    <row r="298" spans="1:5">
      <c r="A298">
        <v>296</v>
      </c>
      <c r="B298">
        <v>7753.75652699905</v>
      </c>
      <c r="C298">
        <v>10355.8886840314</v>
      </c>
      <c r="D298">
        <v>1200.8868818631</v>
      </c>
      <c r="E298">
        <v>189.530792980587</v>
      </c>
    </row>
    <row r="299" spans="1:5">
      <c r="A299">
        <v>297</v>
      </c>
      <c r="B299">
        <v>7753.75652699905</v>
      </c>
      <c r="C299">
        <v>10355.8886840314</v>
      </c>
      <c r="D299">
        <v>1200.84787893929</v>
      </c>
      <c r="E299">
        <v>189.491790056788</v>
      </c>
    </row>
    <row r="300" spans="1:5">
      <c r="A300">
        <v>298</v>
      </c>
      <c r="B300">
        <v>7753.75652699905</v>
      </c>
      <c r="C300">
        <v>10355.8886840314</v>
      </c>
      <c r="D300">
        <v>1200.88418449152</v>
      </c>
      <c r="E300">
        <v>189.528095609014</v>
      </c>
    </row>
    <row r="301" spans="1:5">
      <c r="A301">
        <v>299</v>
      </c>
      <c r="B301">
        <v>7753.75652699905</v>
      </c>
      <c r="C301">
        <v>10355.8886840314</v>
      </c>
      <c r="D301">
        <v>1200.88956894933</v>
      </c>
      <c r="E301">
        <v>189.533480066825</v>
      </c>
    </row>
    <row r="302" spans="1:5">
      <c r="A302">
        <v>300</v>
      </c>
      <c r="B302">
        <v>7753.75652699905</v>
      </c>
      <c r="C302">
        <v>10355.8886840314</v>
      </c>
      <c r="D302">
        <v>1200.91762935979</v>
      </c>
      <c r="E302">
        <v>189.561540477279</v>
      </c>
    </row>
    <row r="303" spans="1:5">
      <c r="A303">
        <v>301</v>
      </c>
      <c r="B303">
        <v>7753.75652699905</v>
      </c>
      <c r="C303">
        <v>10355.8886840314</v>
      </c>
      <c r="D303">
        <v>1200.85267724389</v>
      </c>
      <c r="E303">
        <v>189.496588361387</v>
      </c>
    </row>
    <row r="304" spans="1:5">
      <c r="A304">
        <v>302</v>
      </c>
      <c r="B304">
        <v>7753.75652699905</v>
      </c>
      <c r="C304">
        <v>10355.8886840314</v>
      </c>
      <c r="D304">
        <v>1200.88436830071</v>
      </c>
      <c r="E304">
        <v>189.528279418203</v>
      </c>
    </row>
    <row r="305" spans="1:5">
      <c r="A305">
        <v>303</v>
      </c>
      <c r="B305">
        <v>7753.75652699905</v>
      </c>
      <c r="C305">
        <v>10355.8886840314</v>
      </c>
      <c r="D305">
        <v>1200.87426623207</v>
      </c>
      <c r="E305">
        <v>189.518177349561</v>
      </c>
    </row>
    <row r="306" spans="1:5">
      <c r="A306">
        <v>304</v>
      </c>
      <c r="B306">
        <v>7753.75652699905</v>
      </c>
      <c r="C306">
        <v>10355.8886840314</v>
      </c>
      <c r="D306">
        <v>1200.8901921964</v>
      </c>
      <c r="E306">
        <v>189.534103313889</v>
      </c>
    </row>
    <row r="307" spans="1:5">
      <c r="A307">
        <v>305</v>
      </c>
      <c r="B307">
        <v>7753.75652699905</v>
      </c>
      <c r="C307">
        <v>10355.8886840314</v>
      </c>
      <c r="D307">
        <v>1200.88906794663</v>
      </c>
      <c r="E307">
        <v>189.532979064122</v>
      </c>
    </row>
    <row r="308" spans="1:5">
      <c r="A308">
        <v>306</v>
      </c>
      <c r="B308">
        <v>7753.75652699905</v>
      </c>
      <c r="C308">
        <v>10355.8886840314</v>
      </c>
      <c r="D308">
        <v>1200.8846472897</v>
      </c>
      <c r="E308">
        <v>189.528558407198</v>
      </c>
    </row>
    <row r="309" spans="1:5">
      <c r="A309">
        <v>307</v>
      </c>
      <c r="B309">
        <v>7753.75652699905</v>
      </c>
      <c r="C309">
        <v>10355.8886840314</v>
      </c>
      <c r="D309">
        <v>1200.88520659638</v>
      </c>
      <c r="E309">
        <v>189.529117713872</v>
      </c>
    </row>
    <row r="310" spans="1:5">
      <c r="A310">
        <v>308</v>
      </c>
      <c r="B310">
        <v>7753.75652699905</v>
      </c>
      <c r="C310">
        <v>10355.8886840314</v>
      </c>
      <c r="D310">
        <v>1200.8958543106</v>
      </c>
      <c r="E310">
        <v>189.539765428094</v>
      </c>
    </row>
    <row r="311" spans="1:5">
      <c r="A311">
        <v>309</v>
      </c>
      <c r="B311">
        <v>7753.75652699905</v>
      </c>
      <c r="C311">
        <v>10355.8886840314</v>
      </c>
      <c r="D311">
        <v>1200.88342110084</v>
      </c>
      <c r="E311">
        <v>189.527332218335</v>
      </c>
    </row>
    <row r="312" spans="1:5">
      <c r="A312">
        <v>310</v>
      </c>
      <c r="B312">
        <v>7753.75652699905</v>
      </c>
      <c r="C312">
        <v>10355.8886840314</v>
      </c>
      <c r="D312">
        <v>1200.86983092984</v>
      </c>
      <c r="E312">
        <v>189.513742047332</v>
      </c>
    </row>
    <row r="313" spans="1:5">
      <c r="A313">
        <v>311</v>
      </c>
      <c r="B313">
        <v>7753.75652699905</v>
      </c>
      <c r="C313">
        <v>10355.8886840314</v>
      </c>
      <c r="D313">
        <v>1200.85025952021</v>
      </c>
      <c r="E313">
        <v>189.494170637701</v>
      </c>
    </row>
    <row r="314" spans="1:5">
      <c r="A314">
        <v>312</v>
      </c>
      <c r="B314">
        <v>7753.75652699905</v>
      </c>
      <c r="C314">
        <v>10355.8886840314</v>
      </c>
      <c r="D314">
        <v>1200.85166128969</v>
      </c>
      <c r="E314">
        <v>189.495572407183</v>
      </c>
    </row>
    <row r="315" spans="1:5">
      <c r="A315">
        <v>313</v>
      </c>
      <c r="B315">
        <v>7753.75652699905</v>
      </c>
      <c r="C315">
        <v>10355.8886840314</v>
      </c>
      <c r="D315">
        <v>1200.84503493949</v>
      </c>
      <c r="E315">
        <v>189.488946056986</v>
      </c>
    </row>
    <row r="316" spans="1:5">
      <c r="A316">
        <v>314</v>
      </c>
      <c r="B316">
        <v>7753.75652699905</v>
      </c>
      <c r="C316">
        <v>10355.8886840314</v>
      </c>
      <c r="D316">
        <v>1200.85023979846</v>
      </c>
      <c r="E316">
        <v>189.49415091595</v>
      </c>
    </row>
    <row r="317" spans="1:5">
      <c r="A317">
        <v>315</v>
      </c>
      <c r="B317">
        <v>7753.75652699905</v>
      </c>
      <c r="C317">
        <v>10355.8886840314</v>
      </c>
      <c r="D317">
        <v>1200.88298387017</v>
      </c>
      <c r="E317">
        <v>189.526894987667</v>
      </c>
    </row>
    <row r="318" spans="1:5">
      <c r="A318">
        <v>316</v>
      </c>
      <c r="B318">
        <v>7753.75652699905</v>
      </c>
      <c r="C318">
        <v>10355.8886840314</v>
      </c>
      <c r="D318">
        <v>1200.85056394612</v>
      </c>
      <c r="E318">
        <v>189.494475063616</v>
      </c>
    </row>
    <row r="319" spans="1:5">
      <c r="A319">
        <v>317</v>
      </c>
      <c r="B319">
        <v>7753.75652699905</v>
      </c>
      <c r="C319">
        <v>10355.8886840314</v>
      </c>
      <c r="D319">
        <v>1200.84991378916</v>
      </c>
      <c r="E319">
        <v>189.493824906654</v>
      </c>
    </row>
    <row r="320" spans="1:5">
      <c r="A320">
        <v>318</v>
      </c>
      <c r="B320">
        <v>7753.75652699905</v>
      </c>
      <c r="C320">
        <v>10355.8886840314</v>
      </c>
      <c r="D320">
        <v>1200.84007716892</v>
      </c>
      <c r="E320">
        <v>189.483988286412</v>
      </c>
    </row>
    <row r="321" spans="1:5">
      <c r="A321">
        <v>319</v>
      </c>
      <c r="B321">
        <v>7753.75652699905</v>
      </c>
      <c r="C321">
        <v>10355.8886840314</v>
      </c>
      <c r="D321">
        <v>1200.83595029314</v>
      </c>
      <c r="E321">
        <v>189.479861410632</v>
      </c>
    </row>
    <row r="322" spans="1:5">
      <c r="A322">
        <v>320</v>
      </c>
      <c r="B322">
        <v>7753.75652699905</v>
      </c>
      <c r="C322">
        <v>10355.8886840314</v>
      </c>
      <c r="D322">
        <v>1200.85055435633</v>
      </c>
      <c r="E322">
        <v>189.494465473817</v>
      </c>
    </row>
    <row r="323" spans="1:5">
      <c r="A323">
        <v>321</v>
      </c>
      <c r="B323">
        <v>7753.75652699905</v>
      </c>
      <c r="C323">
        <v>10355.8886840314</v>
      </c>
      <c r="D323">
        <v>1200.85818499466</v>
      </c>
      <c r="E323">
        <v>189.502096112155</v>
      </c>
    </row>
    <row r="324" spans="1:5">
      <c r="A324">
        <v>322</v>
      </c>
      <c r="B324">
        <v>7753.75652699905</v>
      </c>
      <c r="C324">
        <v>10355.8886840314</v>
      </c>
      <c r="D324">
        <v>1200.84696339235</v>
      </c>
      <c r="E324">
        <v>189.490874509839</v>
      </c>
    </row>
    <row r="325" spans="1:5">
      <c r="A325">
        <v>323</v>
      </c>
      <c r="B325">
        <v>7753.75652699905</v>
      </c>
      <c r="C325">
        <v>10355.8886840314</v>
      </c>
      <c r="D325">
        <v>1200.85320384062</v>
      </c>
      <c r="E325">
        <v>189.497114958108</v>
      </c>
    </row>
    <row r="326" spans="1:5">
      <c r="A326">
        <v>324</v>
      </c>
      <c r="B326">
        <v>7753.75652699905</v>
      </c>
      <c r="C326">
        <v>10355.8886840314</v>
      </c>
      <c r="D326">
        <v>1200.85039897846</v>
      </c>
      <c r="E326">
        <v>189.494310095952</v>
      </c>
    </row>
    <row r="327" spans="1:5">
      <c r="A327">
        <v>325</v>
      </c>
      <c r="B327">
        <v>7753.75652699905</v>
      </c>
      <c r="C327">
        <v>10355.8886840314</v>
      </c>
      <c r="D327">
        <v>1200.84707931402</v>
      </c>
      <c r="E327">
        <v>189.490990431511</v>
      </c>
    </row>
    <row r="328" spans="1:5">
      <c r="A328">
        <v>326</v>
      </c>
      <c r="B328">
        <v>7753.75652699905</v>
      </c>
      <c r="C328">
        <v>10355.8886840314</v>
      </c>
      <c r="D328">
        <v>1200.86253584427</v>
      </c>
      <c r="E328">
        <v>189.506446961767</v>
      </c>
    </row>
    <row r="329" spans="1:5">
      <c r="A329">
        <v>327</v>
      </c>
      <c r="B329">
        <v>7753.75652699905</v>
      </c>
      <c r="C329">
        <v>10355.8886840314</v>
      </c>
      <c r="D329">
        <v>1200.86467316889</v>
      </c>
      <c r="E329">
        <v>189.508584286386</v>
      </c>
    </row>
    <row r="330" spans="1:5">
      <c r="A330">
        <v>328</v>
      </c>
      <c r="B330">
        <v>7753.75652699905</v>
      </c>
      <c r="C330">
        <v>10355.8886840314</v>
      </c>
      <c r="D330">
        <v>1200.86366345374</v>
      </c>
      <c r="E330">
        <v>189.507574571234</v>
      </c>
    </row>
    <row r="331" spans="1:5">
      <c r="A331">
        <v>329</v>
      </c>
      <c r="B331">
        <v>7753.75652699905</v>
      </c>
      <c r="C331">
        <v>10355.8886840314</v>
      </c>
      <c r="D331">
        <v>1200.85503133567</v>
      </c>
      <c r="E331">
        <v>189.49894245316</v>
      </c>
    </row>
    <row r="332" spans="1:5">
      <c r="A332">
        <v>330</v>
      </c>
      <c r="B332">
        <v>7753.75652699905</v>
      </c>
      <c r="C332">
        <v>10355.8886840314</v>
      </c>
      <c r="D332">
        <v>1200.86301115032</v>
      </c>
      <c r="E332">
        <v>189.506922267809</v>
      </c>
    </row>
    <row r="333" spans="1:5">
      <c r="A333">
        <v>331</v>
      </c>
      <c r="B333">
        <v>7753.75652699905</v>
      </c>
      <c r="C333">
        <v>10355.8886840314</v>
      </c>
      <c r="D333">
        <v>1200.86434179385</v>
      </c>
      <c r="E333">
        <v>189.508252911337</v>
      </c>
    </row>
    <row r="334" spans="1:5">
      <c r="A334">
        <v>332</v>
      </c>
      <c r="B334">
        <v>7753.75652699905</v>
      </c>
      <c r="C334">
        <v>10355.8886840314</v>
      </c>
      <c r="D334">
        <v>1200.86494974341</v>
      </c>
      <c r="E334">
        <v>189.508860860901</v>
      </c>
    </row>
    <row r="335" spans="1:5">
      <c r="A335">
        <v>333</v>
      </c>
      <c r="B335">
        <v>7753.75652699905</v>
      </c>
      <c r="C335">
        <v>10355.8886840314</v>
      </c>
      <c r="D335">
        <v>1200.87294419497</v>
      </c>
      <c r="E335">
        <v>189.516855312461</v>
      </c>
    </row>
    <row r="336" spans="1:5">
      <c r="A336">
        <v>334</v>
      </c>
      <c r="B336">
        <v>7753.75652699905</v>
      </c>
      <c r="C336">
        <v>10355.8886840314</v>
      </c>
      <c r="D336">
        <v>1200.8745197867</v>
      </c>
      <c r="E336">
        <v>189.518430904195</v>
      </c>
    </row>
    <row r="337" spans="1:5">
      <c r="A337">
        <v>335</v>
      </c>
      <c r="B337">
        <v>7753.75652699905</v>
      </c>
      <c r="C337">
        <v>10355.8886840314</v>
      </c>
      <c r="D337">
        <v>1200.8867776858</v>
      </c>
      <c r="E337">
        <v>189.530688803297</v>
      </c>
    </row>
    <row r="338" spans="1:5">
      <c r="A338">
        <v>336</v>
      </c>
      <c r="B338">
        <v>7753.75652699905</v>
      </c>
      <c r="C338">
        <v>10355.8886840314</v>
      </c>
      <c r="D338">
        <v>1200.87250761744</v>
      </c>
      <c r="E338">
        <v>189.516418734935</v>
      </c>
    </row>
    <row r="339" spans="1:5">
      <c r="A339">
        <v>337</v>
      </c>
      <c r="B339">
        <v>7753.75652699905</v>
      </c>
      <c r="C339">
        <v>10355.8886840314</v>
      </c>
      <c r="D339">
        <v>1200.87207916023</v>
      </c>
      <c r="E339">
        <v>189.51599027772</v>
      </c>
    </row>
    <row r="340" spans="1:5">
      <c r="A340">
        <v>338</v>
      </c>
      <c r="B340">
        <v>7753.75652699905</v>
      </c>
      <c r="C340">
        <v>10355.8886840314</v>
      </c>
      <c r="D340">
        <v>1200.87415765253</v>
      </c>
      <c r="E340">
        <v>189.51806877002</v>
      </c>
    </row>
    <row r="341" spans="1:5">
      <c r="A341">
        <v>339</v>
      </c>
      <c r="B341">
        <v>7753.75652699905</v>
      </c>
      <c r="C341">
        <v>10355.8886840314</v>
      </c>
      <c r="D341">
        <v>1200.87321424831</v>
      </c>
      <c r="E341">
        <v>189.517125365806</v>
      </c>
    </row>
    <row r="342" spans="1:5">
      <c r="A342">
        <v>340</v>
      </c>
      <c r="B342">
        <v>7753.75652699905</v>
      </c>
      <c r="C342">
        <v>10355.8886840314</v>
      </c>
      <c r="D342">
        <v>1200.87720548945</v>
      </c>
      <c r="E342">
        <v>189.521116606944</v>
      </c>
    </row>
    <row r="343" spans="1:5">
      <c r="A343">
        <v>341</v>
      </c>
      <c r="B343">
        <v>7753.75652699905</v>
      </c>
      <c r="C343">
        <v>10355.8886840314</v>
      </c>
      <c r="D343">
        <v>1200.87706315211</v>
      </c>
      <c r="E343">
        <v>189.520974269601</v>
      </c>
    </row>
    <row r="344" spans="1:5">
      <c r="A344">
        <v>342</v>
      </c>
      <c r="B344">
        <v>7753.75652699905</v>
      </c>
      <c r="C344">
        <v>10355.8886840314</v>
      </c>
      <c r="D344">
        <v>1200.86931194583</v>
      </c>
      <c r="E344">
        <v>189.513223063317</v>
      </c>
    </row>
    <row r="345" spans="1:5">
      <c r="A345">
        <v>343</v>
      </c>
      <c r="B345">
        <v>7753.75652699905</v>
      </c>
      <c r="C345">
        <v>10355.8886840314</v>
      </c>
      <c r="D345">
        <v>1200.87229247342</v>
      </c>
      <c r="E345">
        <v>189.516203590909</v>
      </c>
    </row>
    <row r="346" spans="1:5">
      <c r="A346">
        <v>344</v>
      </c>
      <c r="B346">
        <v>7753.75652699905</v>
      </c>
      <c r="C346">
        <v>10355.8886840314</v>
      </c>
      <c r="D346">
        <v>1200.86998683948</v>
      </c>
      <c r="E346">
        <v>189.513897956973</v>
      </c>
    </row>
    <row r="347" spans="1:5">
      <c r="A347">
        <v>345</v>
      </c>
      <c r="B347">
        <v>7753.75652699905</v>
      </c>
      <c r="C347">
        <v>10355.8886840314</v>
      </c>
      <c r="D347">
        <v>1200.87019873205</v>
      </c>
      <c r="E347">
        <v>189.514109849544</v>
      </c>
    </row>
    <row r="348" spans="1:5">
      <c r="A348">
        <v>346</v>
      </c>
      <c r="B348">
        <v>7753.75652699905</v>
      </c>
      <c r="C348">
        <v>10355.8886840314</v>
      </c>
      <c r="D348">
        <v>1200.87262984622</v>
      </c>
      <c r="E348">
        <v>189.516540963714</v>
      </c>
    </row>
    <row r="349" spans="1:5">
      <c r="A349">
        <v>347</v>
      </c>
      <c r="B349">
        <v>7753.75652699905</v>
      </c>
      <c r="C349">
        <v>10355.8886840314</v>
      </c>
      <c r="D349">
        <v>1200.87456426277</v>
      </c>
      <c r="E349">
        <v>189.518475380264</v>
      </c>
    </row>
    <row r="350" spans="1:5">
      <c r="A350">
        <v>348</v>
      </c>
      <c r="B350">
        <v>7753.75652699905</v>
      </c>
      <c r="C350">
        <v>10355.8886840314</v>
      </c>
      <c r="D350">
        <v>1200.87155732088</v>
      </c>
      <c r="E350">
        <v>189.515468438379</v>
      </c>
    </row>
    <row r="351" spans="1:5">
      <c r="A351">
        <v>349</v>
      </c>
      <c r="B351">
        <v>7753.75652699905</v>
      </c>
      <c r="C351">
        <v>10355.8886840314</v>
      </c>
      <c r="D351">
        <v>1200.86913451889</v>
      </c>
      <c r="E351">
        <v>189.513045636384</v>
      </c>
    </row>
    <row r="352" spans="1:5">
      <c r="A352">
        <v>350</v>
      </c>
      <c r="B352">
        <v>7753.75652699905</v>
      </c>
      <c r="C352">
        <v>10355.8886840314</v>
      </c>
      <c r="D352">
        <v>1200.87588683412</v>
      </c>
      <c r="E352">
        <v>189.519797951611</v>
      </c>
    </row>
    <row r="353" spans="1:5">
      <c r="A353">
        <v>351</v>
      </c>
      <c r="B353">
        <v>7753.75652699905</v>
      </c>
      <c r="C353">
        <v>10355.8886840314</v>
      </c>
      <c r="D353">
        <v>1200.87620193659</v>
      </c>
      <c r="E353">
        <v>189.520113054082</v>
      </c>
    </row>
    <row r="354" spans="1:5">
      <c r="A354">
        <v>352</v>
      </c>
      <c r="B354">
        <v>7753.75652699905</v>
      </c>
      <c r="C354">
        <v>10355.8886840314</v>
      </c>
      <c r="D354">
        <v>1200.87655520696</v>
      </c>
      <c r="E354">
        <v>189.520466324455</v>
      </c>
    </row>
    <row r="355" spans="1:5">
      <c r="A355">
        <v>353</v>
      </c>
      <c r="B355">
        <v>7753.75652699905</v>
      </c>
      <c r="C355">
        <v>10355.8886840314</v>
      </c>
      <c r="D355">
        <v>1200.87719165508</v>
      </c>
      <c r="E355">
        <v>189.521102772576</v>
      </c>
    </row>
    <row r="356" spans="1:5">
      <c r="A356">
        <v>354</v>
      </c>
      <c r="B356">
        <v>7753.75652699905</v>
      </c>
      <c r="C356">
        <v>10355.8886840314</v>
      </c>
      <c r="D356">
        <v>1200.87532274225</v>
      </c>
      <c r="E356">
        <v>189.519233859737</v>
      </c>
    </row>
    <row r="357" spans="1:5">
      <c r="A357">
        <v>355</v>
      </c>
      <c r="B357">
        <v>7753.75652699905</v>
      </c>
      <c r="C357">
        <v>10355.8886840314</v>
      </c>
      <c r="D357">
        <v>1200.87212239024</v>
      </c>
      <c r="E357">
        <v>189.516033507728</v>
      </c>
    </row>
    <row r="358" spans="1:5">
      <c r="A358">
        <v>356</v>
      </c>
      <c r="B358">
        <v>7753.75652699905</v>
      </c>
      <c r="C358">
        <v>10355.8886840314</v>
      </c>
      <c r="D358">
        <v>1200.87369985023</v>
      </c>
      <c r="E358">
        <v>189.517610967716</v>
      </c>
    </row>
    <row r="359" spans="1:5">
      <c r="A359">
        <v>357</v>
      </c>
      <c r="B359">
        <v>7753.75652699905</v>
      </c>
      <c r="C359">
        <v>10355.8886840314</v>
      </c>
      <c r="D359">
        <v>1200.87377804957</v>
      </c>
      <c r="E359">
        <v>189.517689167067</v>
      </c>
    </row>
    <row r="360" spans="1:5">
      <c r="A360">
        <v>358</v>
      </c>
      <c r="B360">
        <v>7753.75652699905</v>
      </c>
      <c r="C360">
        <v>10355.8886840314</v>
      </c>
      <c r="D360">
        <v>1200.88197986231</v>
      </c>
      <c r="E360">
        <v>189.525890979805</v>
      </c>
    </row>
    <row r="361" spans="1:5">
      <c r="A361">
        <v>359</v>
      </c>
      <c r="B361">
        <v>7753.75652699905</v>
      </c>
      <c r="C361">
        <v>10355.8886840314</v>
      </c>
      <c r="D361">
        <v>1200.87703542</v>
      </c>
      <c r="E361">
        <v>189.520946537487</v>
      </c>
    </row>
    <row r="362" spans="1:5">
      <c r="A362">
        <v>360</v>
      </c>
      <c r="B362">
        <v>7753.75652699905</v>
      </c>
      <c r="C362">
        <v>10355.8886840314</v>
      </c>
      <c r="D362">
        <v>1200.87485543473</v>
      </c>
      <c r="E362">
        <v>189.518766552227</v>
      </c>
    </row>
    <row r="363" spans="1:5">
      <c r="A363">
        <v>361</v>
      </c>
      <c r="B363">
        <v>7753.75652699905</v>
      </c>
      <c r="C363">
        <v>10355.8886840314</v>
      </c>
      <c r="D363">
        <v>1200.87786814393</v>
      </c>
      <c r="E363">
        <v>189.521779261427</v>
      </c>
    </row>
    <row r="364" spans="1:5">
      <c r="A364">
        <v>362</v>
      </c>
      <c r="B364">
        <v>7753.75652699905</v>
      </c>
      <c r="C364">
        <v>10355.8886840314</v>
      </c>
      <c r="D364">
        <v>1200.87860574726</v>
      </c>
      <c r="E364">
        <v>189.522516864748</v>
      </c>
    </row>
    <row r="365" spans="1:5">
      <c r="A365">
        <v>363</v>
      </c>
      <c r="B365">
        <v>7753.75652699905</v>
      </c>
      <c r="C365">
        <v>10355.8886840314</v>
      </c>
      <c r="D365">
        <v>1200.87756580102</v>
      </c>
      <c r="E365">
        <v>189.521476918512</v>
      </c>
    </row>
    <row r="366" spans="1:5">
      <c r="A366">
        <v>364</v>
      </c>
      <c r="B366">
        <v>7753.75652699905</v>
      </c>
      <c r="C366">
        <v>10355.8886840314</v>
      </c>
      <c r="D366">
        <v>1200.87653061718</v>
      </c>
      <c r="E366">
        <v>189.520441734677</v>
      </c>
    </row>
    <row r="367" spans="1:5">
      <c r="A367">
        <v>365</v>
      </c>
      <c r="B367">
        <v>7753.75652699905</v>
      </c>
      <c r="C367">
        <v>10355.8886840314</v>
      </c>
      <c r="D367">
        <v>1200.8773682454</v>
      </c>
      <c r="E367">
        <v>189.521279362891</v>
      </c>
    </row>
    <row r="368" spans="1:5">
      <c r="A368">
        <v>366</v>
      </c>
      <c r="B368">
        <v>7753.75652699905</v>
      </c>
      <c r="C368">
        <v>10355.8886840314</v>
      </c>
      <c r="D368">
        <v>1200.87639316091</v>
      </c>
      <c r="E368">
        <v>189.520304278398</v>
      </c>
    </row>
    <row r="369" spans="1:5">
      <c r="A369">
        <v>367</v>
      </c>
      <c r="B369">
        <v>7753.75652699905</v>
      </c>
      <c r="C369">
        <v>10355.8886840314</v>
      </c>
      <c r="D369">
        <v>1200.87996335221</v>
      </c>
      <c r="E369">
        <v>189.523874469702</v>
      </c>
    </row>
    <row r="370" spans="1:5">
      <c r="A370">
        <v>368</v>
      </c>
      <c r="B370">
        <v>7753.75652699905</v>
      </c>
      <c r="C370">
        <v>10355.8886840314</v>
      </c>
      <c r="D370">
        <v>1200.87995584579</v>
      </c>
      <c r="E370">
        <v>189.523866963284</v>
      </c>
    </row>
    <row r="371" spans="1:5">
      <c r="A371">
        <v>369</v>
      </c>
      <c r="B371">
        <v>7753.75652699905</v>
      </c>
      <c r="C371">
        <v>10355.8886840314</v>
      </c>
      <c r="D371">
        <v>1200.87847585008</v>
      </c>
      <c r="E371">
        <v>189.522386967575</v>
      </c>
    </row>
    <row r="372" spans="1:5">
      <c r="A372">
        <v>370</v>
      </c>
      <c r="B372">
        <v>7753.75652699905</v>
      </c>
      <c r="C372">
        <v>10355.8886840314</v>
      </c>
      <c r="D372">
        <v>1200.88042340182</v>
      </c>
      <c r="E372">
        <v>189.524334519313</v>
      </c>
    </row>
    <row r="373" spans="1:5">
      <c r="A373">
        <v>371</v>
      </c>
      <c r="B373">
        <v>7753.75652699905</v>
      </c>
      <c r="C373">
        <v>10355.8886840314</v>
      </c>
      <c r="D373">
        <v>1200.87918939106</v>
      </c>
      <c r="E373">
        <v>189.523100508549</v>
      </c>
    </row>
    <row r="374" spans="1:5">
      <c r="A374">
        <v>372</v>
      </c>
      <c r="B374">
        <v>7753.75652699905</v>
      </c>
      <c r="C374">
        <v>10355.8886840314</v>
      </c>
      <c r="D374">
        <v>1200.87747421298</v>
      </c>
      <c r="E374">
        <v>189.521385330473</v>
      </c>
    </row>
    <row r="375" spans="1:5">
      <c r="A375">
        <v>373</v>
      </c>
      <c r="B375">
        <v>7753.75652699905</v>
      </c>
      <c r="C375">
        <v>10355.8886840314</v>
      </c>
      <c r="D375">
        <v>1200.87959366263</v>
      </c>
      <c r="E375">
        <v>189.523504780123</v>
      </c>
    </row>
    <row r="376" spans="1:5">
      <c r="A376">
        <v>374</v>
      </c>
      <c r="B376">
        <v>7753.75652699905</v>
      </c>
      <c r="C376">
        <v>10355.8886840314</v>
      </c>
      <c r="D376">
        <v>1200.87929220612</v>
      </c>
      <c r="E376">
        <v>189.52320332361</v>
      </c>
    </row>
    <row r="377" spans="1:5">
      <c r="A377">
        <v>375</v>
      </c>
      <c r="B377">
        <v>7753.75652699905</v>
      </c>
      <c r="C377">
        <v>10355.8886840314</v>
      </c>
      <c r="D377">
        <v>1200.87935790491</v>
      </c>
      <c r="E377">
        <v>189.5232690224</v>
      </c>
    </row>
    <row r="378" spans="1:5">
      <c r="A378">
        <v>376</v>
      </c>
      <c r="B378">
        <v>7753.75652699905</v>
      </c>
      <c r="C378">
        <v>10355.8886840314</v>
      </c>
      <c r="D378">
        <v>1200.87652941377</v>
      </c>
      <c r="E378">
        <v>189.520440531262</v>
      </c>
    </row>
    <row r="379" spans="1:5">
      <c r="A379">
        <v>377</v>
      </c>
      <c r="B379">
        <v>7753.75652699905</v>
      </c>
      <c r="C379">
        <v>10355.8886840314</v>
      </c>
      <c r="D379">
        <v>1200.87791216918</v>
      </c>
      <c r="E379">
        <v>189.52182328667</v>
      </c>
    </row>
    <row r="380" spans="1:5">
      <c r="A380">
        <v>378</v>
      </c>
      <c r="B380">
        <v>7753.75652699905</v>
      </c>
      <c r="C380">
        <v>10355.8886840314</v>
      </c>
      <c r="D380">
        <v>1200.87643749646</v>
      </c>
      <c r="E380">
        <v>189.520348613955</v>
      </c>
    </row>
    <row r="381" spans="1:5">
      <c r="A381">
        <v>379</v>
      </c>
      <c r="B381">
        <v>7753.75652699905</v>
      </c>
      <c r="C381">
        <v>10355.8886840314</v>
      </c>
      <c r="D381">
        <v>1200.87863545912</v>
      </c>
      <c r="E381">
        <v>189.522546576616</v>
      </c>
    </row>
    <row r="382" spans="1:5">
      <c r="A382">
        <v>380</v>
      </c>
      <c r="B382">
        <v>7753.75652699905</v>
      </c>
      <c r="C382">
        <v>10355.8886840314</v>
      </c>
      <c r="D382">
        <v>1200.87788656077</v>
      </c>
      <c r="E382">
        <v>189.52179767826</v>
      </c>
    </row>
    <row r="383" spans="1:5">
      <c r="A383">
        <v>381</v>
      </c>
      <c r="B383">
        <v>7753.75652699905</v>
      </c>
      <c r="C383">
        <v>10355.8886840314</v>
      </c>
      <c r="D383">
        <v>1200.87752708759</v>
      </c>
      <c r="E383">
        <v>189.521438205084</v>
      </c>
    </row>
    <row r="384" spans="1:5">
      <c r="A384">
        <v>382</v>
      </c>
      <c r="B384">
        <v>7753.75652699905</v>
      </c>
      <c r="C384">
        <v>10355.8886840314</v>
      </c>
      <c r="D384">
        <v>1200.88011379092</v>
      </c>
      <c r="E384">
        <v>189.524024908407</v>
      </c>
    </row>
    <row r="385" spans="1:5">
      <c r="A385">
        <v>383</v>
      </c>
      <c r="B385">
        <v>7753.75652699905</v>
      </c>
      <c r="C385">
        <v>10355.8886840314</v>
      </c>
      <c r="D385">
        <v>1200.87732277103</v>
      </c>
      <c r="E385">
        <v>189.521233888521</v>
      </c>
    </row>
    <row r="386" spans="1:5">
      <c r="A386">
        <v>384</v>
      </c>
      <c r="B386">
        <v>7753.75652699905</v>
      </c>
      <c r="C386">
        <v>10355.8886840314</v>
      </c>
      <c r="D386">
        <v>1200.87865922725</v>
      </c>
      <c r="E386">
        <v>189.522570344742</v>
      </c>
    </row>
    <row r="387" spans="1:5">
      <c r="A387">
        <v>385</v>
      </c>
      <c r="B387">
        <v>7753.75652699905</v>
      </c>
      <c r="C387">
        <v>10355.8886840314</v>
      </c>
      <c r="D387">
        <v>1200.87921346613</v>
      </c>
      <c r="E387">
        <v>189.523124583627</v>
      </c>
    </row>
    <row r="388" spans="1:5">
      <c r="A388">
        <v>386</v>
      </c>
      <c r="B388">
        <v>7753.75652699905</v>
      </c>
      <c r="C388">
        <v>10355.8886840314</v>
      </c>
      <c r="D388">
        <v>1200.87886300164</v>
      </c>
      <c r="E388">
        <v>189.522774119133</v>
      </c>
    </row>
    <row r="389" spans="1:5">
      <c r="A389">
        <v>387</v>
      </c>
      <c r="B389">
        <v>7753.75652699905</v>
      </c>
      <c r="C389">
        <v>10355.8886840314</v>
      </c>
      <c r="D389">
        <v>1200.87961932091</v>
      </c>
      <c r="E389">
        <v>189.523530438397</v>
      </c>
    </row>
    <row r="390" spans="1:5">
      <c r="A390">
        <v>388</v>
      </c>
      <c r="B390">
        <v>7753.75652699905</v>
      </c>
      <c r="C390">
        <v>10355.8886840314</v>
      </c>
      <c r="D390">
        <v>1200.87929013088</v>
      </c>
      <c r="E390">
        <v>189.523201248367</v>
      </c>
    </row>
    <row r="391" spans="1:5">
      <c r="A391">
        <v>389</v>
      </c>
      <c r="B391">
        <v>7753.75652699905</v>
      </c>
      <c r="C391">
        <v>10355.8886840314</v>
      </c>
      <c r="D391">
        <v>1200.87805276369</v>
      </c>
      <c r="E391">
        <v>189.521963881187</v>
      </c>
    </row>
    <row r="392" spans="1:5">
      <c r="A392">
        <v>390</v>
      </c>
      <c r="B392">
        <v>7753.75652699905</v>
      </c>
      <c r="C392">
        <v>10355.8886840314</v>
      </c>
      <c r="D392">
        <v>1200.87868154183</v>
      </c>
      <c r="E392">
        <v>189.522592659322</v>
      </c>
    </row>
    <row r="393" spans="1:5">
      <c r="A393">
        <v>391</v>
      </c>
      <c r="B393">
        <v>7753.75652699905</v>
      </c>
      <c r="C393">
        <v>10355.8886840314</v>
      </c>
      <c r="D393">
        <v>1200.87760524811</v>
      </c>
      <c r="E393">
        <v>189.521516365607</v>
      </c>
    </row>
    <row r="394" spans="1:5">
      <c r="A394">
        <v>392</v>
      </c>
      <c r="B394">
        <v>7753.75652699905</v>
      </c>
      <c r="C394">
        <v>10355.8886840314</v>
      </c>
      <c r="D394">
        <v>1200.87676299579</v>
      </c>
      <c r="E394">
        <v>189.520674113278</v>
      </c>
    </row>
    <row r="395" spans="1:5">
      <c r="A395">
        <v>393</v>
      </c>
      <c r="B395">
        <v>7753.75652699905</v>
      </c>
      <c r="C395">
        <v>10355.8886840314</v>
      </c>
      <c r="D395">
        <v>1200.8776157549</v>
      </c>
      <c r="E395">
        <v>189.521526872394</v>
      </c>
    </row>
    <row r="396" spans="1:5">
      <c r="A396">
        <v>394</v>
      </c>
      <c r="B396">
        <v>7753.75652699905</v>
      </c>
      <c r="C396">
        <v>10355.8886840314</v>
      </c>
      <c r="D396">
        <v>1200.87725418309</v>
      </c>
      <c r="E396">
        <v>189.521165300579</v>
      </c>
    </row>
    <row r="397" spans="1:5">
      <c r="A397">
        <v>395</v>
      </c>
      <c r="B397">
        <v>7753.75652699905</v>
      </c>
      <c r="C397">
        <v>10355.8886840314</v>
      </c>
      <c r="D397">
        <v>1200.87721827108</v>
      </c>
      <c r="E397">
        <v>189.52112938857</v>
      </c>
    </row>
    <row r="398" spans="1:5">
      <c r="A398">
        <v>396</v>
      </c>
      <c r="B398">
        <v>7753.75652699905</v>
      </c>
      <c r="C398">
        <v>10355.8886840314</v>
      </c>
      <c r="D398">
        <v>1200.87743240472</v>
      </c>
      <c r="E398">
        <v>189.521343522215</v>
      </c>
    </row>
    <row r="399" spans="1:5">
      <c r="A399">
        <v>397</v>
      </c>
      <c r="B399">
        <v>7753.75652699905</v>
      </c>
      <c r="C399">
        <v>10355.8886840314</v>
      </c>
      <c r="D399">
        <v>1200.87771276563</v>
      </c>
      <c r="E399">
        <v>189.52162388312</v>
      </c>
    </row>
    <row r="400" spans="1:5">
      <c r="A400">
        <v>398</v>
      </c>
      <c r="B400">
        <v>7753.75652699905</v>
      </c>
      <c r="C400">
        <v>10355.8886840314</v>
      </c>
      <c r="D400">
        <v>1200.87667189062</v>
      </c>
      <c r="E400">
        <v>189.520583008112</v>
      </c>
    </row>
    <row r="401" spans="1:5">
      <c r="A401">
        <v>399</v>
      </c>
      <c r="B401">
        <v>7753.75652699905</v>
      </c>
      <c r="C401">
        <v>10355.8886840314</v>
      </c>
      <c r="D401">
        <v>1200.87681710847</v>
      </c>
      <c r="E401">
        <v>189.520728225956</v>
      </c>
    </row>
    <row r="402" spans="1:5">
      <c r="A402">
        <v>400</v>
      </c>
      <c r="B402">
        <v>7753.75652699905</v>
      </c>
      <c r="C402">
        <v>10355.8886840314</v>
      </c>
      <c r="D402">
        <v>1200.87653825186</v>
      </c>
      <c r="E402">
        <v>189.520449369351</v>
      </c>
    </row>
    <row r="403" spans="1:5">
      <c r="A403">
        <v>401</v>
      </c>
      <c r="B403">
        <v>7753.75652699905</v>
      </c>
      <c r="C403">
        <v>10355.8886840314</v>
      </c>
      <c r="D403">
        <v>1200.87675876966</v>
      </c>
      <c r="E403">
        <v>189.520669887151</v>
      </c>
    </row>
    <row r="404" spans="1:5">
      <c r="A404">
        <v>402</v>
      </c>
      <c r="B404">
        <v>7753.75652699905</v>
      </c>
      <c r="C404">
        <v>10355.8886840314</v>
      </c>
      <c r="D404">
        <v>1200.8764152053</v>
      </c>
      <c r="E404">
        <v>189.52032632279</v>
      </c>
    </row>
    <row r="405" spans="1:5">
      <c r="A405">
        <v>403</v>
      </c>
      <c r="B405">
        <v>7753.75652699905</v>
      </c>
      <c r="C405">
        <v>10355.8886840314</v>
      </c>
      <c r="D405">
        <v>1200.8764462197</v>
      </c>
      <c r="E405">
        <v>189.520357337189</v>
      </c>
    </row>
    <row r="406" spans="1:5">
      <c r="A406">
        <v>404</v>
      </c>
      <c r="B406">
        <v>7753.75652699905</v>
      </c>
      <c r="C406">
        <v>10355.8886840314</v>
      </c>
      <c r="D406">
        <v>1200.87636887402</v>
      </c>
      <c r="E406">
        <v>189.520279991507</v>
      </c>
    </row>
    <row r="407" spans="1:5">
      <c r="A407">
        <v>405</v>
      </c>
      <c r="B407">
        <v>7753.75652699905</v>
      </c>
      <c r="C407">
        <v>10355.8886840314</v>
      </c>
      <c r="D407">
        <v>1200.87627398202</v>
      </c>
      <c r="E407">
        <v>189.520185099515</v>
      </c>
    </row>
    <row r="408" spans="1:5">
      <c r="A408">
        <v>406</v>
      </c>
      <c r="B408">
        <v>7753.75652699905</v>
      </c>
      <c r="C408">
        <v>10355.8886840314</v>
      </c>
      <c r="D408">
        <v>1200.8762764289</v>
      </c>
      <c r="E408">
        <v>189.520187546388</v>
      </c>
    </row>
    <row r="409" spans="1:5">
      <c r="A409">
        <v>407</v>
      </c>
      <c r="B409">
        <v>7753.75652699905</v>
      </c>
      <c r="C409">
        <v>10355.8886840314</v>
      </c>
      <c r="D409">
        <v>1200.87600859149</v>
      </c>
      <c r="E409">
        <v>189.519919708983</v>
      </c>
    </row>
    <row r="410" spans="1:5">
      <c r="A410">
        <v>408</v>
      </c>
      <c r="B410">
        <v>7753.75652699905</v>
      </c>
      <c r="C410">
        <v>10355.8886840314</v>
      </c>
      <c r="D410">
        <v>1200.87536555071</v>
      </c>
      <c r="E410">
        <v>189.519276668205</v>
      </c>
    </row>
    <row r="411" spans="1:5">
      <c r="A411">
        <v>409</v>
      </c>
      <c r="B411">
        <v>7753.75652699905</v>
      </c>
      <c r="C411">
        <v>10355.8886840314</v>
      </c>
      <c r="D411">
        <v>1200.87540826051</v>
      </c>
      <c r="E411">
        <v>189.519319378001</v>
      </c>
    </row>
    <row r="412" spans="1:5">
      <c r="A412">
        <v>410</v>
      </c>
      <c r="B412">
        <v>7753.75652699905</v>
      </c>
      <c r="C412">
        <v>10355.8886840314</v>
      </c>
      <c r="D412">
        <v>1200.87495694282</v>
      </c>
      <c r="E412">
        <v>189.518868060311</v>
      </c>
    </row>
    <row r="413" spans="1:5">
      <c r="A413">
        <v>411</v>
      </c>
      <c r="B413">
        <v>7753.75652699905</v>
      </c>
      <c r="C413">
        <v>10355.8886840314</v>
      </c>
      <c r="D413">
        <v>1200.87475170634</v>
      </c>
      <c r="E413">
        <v>189.518662823837</v>
      </c>
    </row>
    <row r="414" spans="1:5">
      <c r="A414">
        <v>412</v>
      </c>
      <c r="B414">
        <v>7753.75652699905</v>
      </c>
      <c r="C414">
        <v>10355.8886840314</v>
      </c>
      <c r="D414">
        <v>1200.8756114174</v>
      </c>
      <c r="E414">
        <v>189.519522534887</v>
      </c>
    </row>
    <row r="415" spans="1:5">
      <c r="A415">
        <v>413</v>
      </c>
      <c r="B415">
        <v>7753.75652699905</v>
      </c>
      <c r="C415">
        <v>10355.8886840314</v>
      </c>
      <c r="D415">
        <v>1200.87556480404</v>
      </c>
      <c r="E415">
        <v>189.519475921533</v>
      </c>
    </row>
    <row r="416" spans="1:5">
      <c r="A416">
        <v>414</v>
      </c>
      <c r="B416">
        <v>7753.75652699905</v>
      </c>
      <c r="C416">
        <v>10355.8886840314</v>
      </c>
      <c r="D416">
        <v>1200.87575814046</v>
      </c>
      <c r="E416">
        <v>189.519669257955</v>
      </c>
    </row>
    <row r="417" spans="1:5">
      <c r="A417">
        <v>415</v>
      </c>
      <c r="B417">
        <v>7753.75652699905</v>
      </c>
      <c r="C417">
        <v>10355.8886840314</v>
      </c>
      <c r="D417">
        <v>1200.87541608486</v>
      </c>
      <c r="E417">
        <v>189.519327202357</v>
      </c>
    </row>
    <row r="418" spans="1:5">
      <c r="A418">
        <v>416</v>
      </c>
      <c r="B418">
        <v>7753.75652699905</v>
      </c>
      <c r="C418">
        <v>10355.8886840314</v>
      </c>
      <c r="D418">
        <v>1200.87551275074</v>
      </c>
      <c r="E418">
        <v>189.519423868231</v>
      </c>
    </row>
    <row r="419" spans="1:5">
      <c r="A419">
        <v>417</v>
      </c>
      <c r="B419">
        <v>7753.75652699905</v>
      </c>
      <c r="C419">
        <v>10355.8886840314</v>
      </c>
      <c r="D419">
        <v>1200.87587612728</v>
      </c>
      <c r="E419">
        <v>189.51978724477</v>
      </c>
    </row>
    <row r="420" spans="1:5">
      <c r="A420">
        <v>418</v>
      </c>
      <c r="B420">
        <v>7753.75652699905</v>
      </c>
      <c r="C420">
        <v>10355.8886840314</v>
      </c>
      <c r="D420">
        <v>1200.875361369</v>
      </c>
      <c r="E420">
        <v>189.51927248649</v>
      </c>
    </row>
    <row r="421" spans="1:5">
      <c r="A421">
        <v>419</v>
      </c>
      <c r="B421">
        <v>7753.75652699905</v>
      </c>
      <c r="C421">
        <v>10355.8886840314</v>
      </c>
      <c r="D421">
        <v>1200.87537352374</v>
      </c>
      <c r="E421">
        <v>189.51928464123</v>
      </c>
    </row>
    <row r="422" spans="1:5">
      <c r="A422">
        <v>420</v>
      </c>
      <c r="B422">
        <v>7753.75652699905</v>
      </c>
      <c r="C422">
        <v>10355.8886840314</v>
      </c>
      <c r="D422">
        <v>1200.87556037274</v>
      </c>
      <c r="E422">
        <v>189.519471490233</v>
      </c>
    </row>
    <row r="423" spans="1:5">
      <c r="A423">
        <v>421</v>
      </c>
      <c r="B423">
        <v>7753.75652699905</v>
      </c>
      <c r="C423">
        <v>10355.8886840314</v>
      </c>
      <c r="D423">
        <v>1200.87565144929</v>
      </c>
      <c r="E423">
        <v>189.519562566787</v>
      </c>
    </row>
    <row r="424" spans="1:5">
      <c r="A424">
        <v>422</v>
      </c>
      <c r="B424">
        <v>7753.75652699905</v>
      </c>
      <c r="C424">
        <v>10355.8886840314</v>
      </c>
      <c r="D424">
        <v>1200.87594425287</v>
      </c>
      <c r="E424">
        <v>189.519855370363</v>
      </c>
    </row>
    <row r="425" spans="1:5">
      <c r="A425">
        <v>423</v>
      </c>
      <c r="B425">
        <v>7753.75652699905</v>
      </c>
      <c r="C425">
        <v>10355.8886840314</v>
      </c>
      <c r="D425">
        <v>1200.87648330357</v>
      </c>
      <c r="E425">
        <v>189.520394421062</v>
      </c>
    </row>
    <row r="426" spans="1:5">
      <c r="A426">
        <v>424</v>
      </c>
      <c r="B426">
        <v>7753.75652699905</v>
      </c>
      <c r="C426">
        <v>10355.8886840314</v>
      </c>
      <c r="D426">
        <v>1200.87561440529</v>
      </c>
      <c r="E426">
        <v>189.519525522783</v>
      </c>
    </row>
    <row r="427" spans="1:5">
      <c r="A427">
        <v>425</v>
      </c>
      <c r="B427">
        <v>7753.75652699905</v>
      </c>
      <c r="C427">
        <v>10355.8886840314</v>
      </c>
      <c r="D427">
        <v>1200.87508182569</v>
      </c>
      <c r="E427">
        <v>189.518992943183</v>
      </c>
    </row>
    <row r="428" spans="1:5">
      <c r="A428">
        <v>426</v>
      </c>
      <c r="B428">
        <v>7753.75652699905</v>
      </c>
      <c r="C428">
        <v>10355.8886840314</v>
      </c>
      <c r="D428">
        <v>1200.87565745654</v>
      </c>
      <c r="E428">
        <v>189.519568574031</v>
      </c>
    </row>
    <row r="429" spans="1:5">
      <c r="A429">
        <v>427</v>
      </c>
      <c r="B429">
        <v>7753.75652699905</v>
      </c>
      <c r="C429">
        <v>10355.8886840314</v>
      </c>
      <c r="D429">
        <v>1200.87554183755</v>
      </c>
      <c r="E429">
        <v>189.519452955043</v>
      </c>
    </row>
    <row r="430" spans="1:5">
      <c r="A430">
        <v>428</v>
      </c>
      <c r="B430">
        <v>7753.75652699905</v>
      </c>
      <c r="C430">
        <v>10355.8886840314</v>
      </c>
      <c r="D430">
        <v>1200.87561662168</v>
      </c>
      <c r="E430">
        <v>189.519527739173</v>
      </c>
    </row>
    <row r="431" spans="1:5">
      <c r="A431">
        <v>429</v>
      </c>
      <c r="B431">
        <v>7753.75652699905</v>
      </c>
      <c r="C431">
        <v>10355.8886840314</v>
      </c>
      <c r="D431">
        <v>1200.87583583679</v>
      </c>
      <c r="E431">
        <v>189.519746954279</v>
      </c>
    </row>
    <row r="432" spans="1:5">
      <c r="A432">
        <v>430</v>
      </c>
      <c r="B432">
        <v>7753.75652699905</v>
      </c>
      <c r="C432">
        <v>10355.8886840314</v>
      </c>
      <c r="D432">
        <v>1200.87566787093</v>
      </c>
      <c r="E432">
        <v>189.519578988428</v>
      </c>
    </row>
    <row r="433" spans="1:5">
      <c r="A433">
        <v>431</v>
      </c>
      <c r="B433">
        <v>7753.75652699905</v>
      </c>
      <c r="C433">
        <v>10355.8886840314</v>
      </c>
      <c r="D433">
        <v>1200.87566180911</v>
      </c>
      <c r="E433">
        <v>189.519572926604</v>
      </c>
    </row>
    <row r="434" spans="1:5">
      <c r="A434">
        <v>432</v>
      </c>
      <c r="B434">
        <v>7753.75652699905</v>
      </c>
      <c r="C434">
        <v>10355.8886840314</v>
      </c>
      <c r="D434">
        <v>1200.87586252797</v>
      </c>
      <c r="E434">
        <v>189.519773645464</v>
      </c>
    </row>
    <row r="435" spans="1:5">
      <c r="A435">
        <v>433</v>
      </c>
      <c r="B435">
        <v>7753.75652699905</v>
      </c>
      <c r="C435">
        <v>10355.8886840314</v>
      </c>
      <c r="D435">
        <v>1200.8757196387</v>
      </c>
      <c r="E435">
        <v>189.519630756193</v>
      </c>
    </row>
    <row r="436" spans="1:5">
      <c r="A436">
        <v>434</v>
      </c>
      <c r="B436">
        <v>7753.75652699905</v>
      </c>
      <c r="C436">
        <v>10355.8886840314</v>
      </c>
      <c r="D436">
        <v>1200.87546777065</v>
      </c>
      <c r="E436">
        <v>189.519378888146</v>
      </c>
    </row>
    <row r="437" spans="1:5">
      <c r="A437">
        <v>435</v>
      </c>
      <c r="B437">
        <v>7753.75652699905</v>
      </c>
      <c r="C437">
        <v>10355.8886840314</v>
      </c>
      <c r="D437">
        <v>1200.87566567778</v>
      </c>
      <c r="E437">
        <v>189.519576795273</v>
      </c>
    </row>
    <row r="438" spans="1:5">
      <c r="A438">
        <v>436</v>
      </c>
      <c r="B438">
        <v>7753.75652699905</v>
      </c>
      <c r="C438">
        <v>10355.8886840314</v>
      </c>
      <c r="D438">
        <v>1200.87547770298</v>
      </c>
      <c r="E438">
        <v>189.519388820468</v>
      </c>
    </row>
    <row r="439" spans="1:5">
      <c r="A439">
        <v>437</v>
      </c>
      <c r="B439">
        <v>7753.75652699905</v>
      </c>
      <c r="C439">
        <v>10355.8886840314</v>
      </c>
      <c r="D439">
        <v>1200.87573477609</v>
      </c>
      <c r="E439">
        <v>189.51964589358</v>
      </c>
    </row>
    <row r="440" spans="1:5">
      <c r="A440">
        <v>438</v>
      </c>
      <c r="B440">
        <v>7753.75652699905</v>
      </c>
      <c r="C440">
        <v>10355.8886840314</v>
      </c>
      <c r="D440">
        <v>1200.87526811491</v>
      </c>
      <c r="E440">
        <v>189.519179232404</v>
      </c>
    </row>
    <row r="441" spans="1:5">
      <c r="A441">
        <v>439</v>
      </c>
      <c r="B441">
        <v>7753.75652699905</v>
      </c>
      <c r="C441">
        <v>10355.8886840314</v>
      </c>
      <c r="D441">
        <v>1200.87555102833</v>
      </c>
      <c r="E441">
        <v>189.519462145821</v>
      </c>
    </row>
    <row r="442" spans="1:5">
      <c r="A442">
        <v>440</v>
      </c>
      <c r="B442">
        <v>7753.75652699905</v>
      </c>
      <c r="C442">
        <v>10355.8886840314</v>
      </c>
      <c r="D442">
        <v>1200.87556815381</v>
      </c>
      <c r="E442">
        <v>189.5194792713</v>
      </c>
    </row>
    <row r="443" spans="1:5">
      <c r="A443">
        <v>441</v>
      </c>
      <c r="B443">
        <v>7753.75652699905</v>
      </c>
      <c r="C443">
        <v>10355.8886840314</v>
      </c>
      <c r="D443">
        <v>1200.87538650808</v>
      </c>
      <c r="E443">
        <v>189.519297625574</v>
      </c>
    </row>
    <row r="444" spans="1:5">
      <c r="A444">
        <v>442</v>
      </c>
      <c r="B444">
        <v>7753.75652699905</v>
      </c>
      <c r="C444">
        <v>10355.8886840314</v>
      </c>
      <c r="D444">
        <v>1200.87561360749</v>
      </c>
      <c r="E444">
        <v>189.519524724982</v>
      </c>
    </row>
    <row r="445" spans="1:5">
      <c r="A445">
        <v>443</v>
      </c>
      <c r="B445">
        <v>7753.75652699905</v>
      </c>
      <c r="C445">
        <v>10355.8886840314</v>
      </c>
      <c r="D445">
        <v>1200.87590139578</v>
      </c>
      <c r="E445">
        <v>189.519812513271</v>
      </c>
    </row>
    <row r="446" spans="1:5">
      <c r="A446">
        <v>444</v>
      </c>
      <c r="B446">
        <v>7753.75652699905</v>
      </c>
      <c r="C446">
        <v>10355.8886840314</v>
      </c>
      <c r="D446">
        <v>1200.87552602252</v>
      </c>
      <c r="E446">
        <v>189.519437140013</v>
      </c>
    </row>
    <row r="447" spans="1:5">
      <c r="A447">
        <v>445</v>
      </c>
      <c r="B447">
        <v>7753.75652699905</v>
      </c>
      <c r="C447">
        <v>10355.8886840314</v>
      </c>
      <c r="D447">
        <v>1200.87562290796</v>
      </c>
      <c r="E447">
        <v>189.519534025457</v>
      </c>
    </row>
    <row r="448" spans="1:5">
      <c r="A448">
        <v>446</v>
      </c>
      <c r="B448">
        <v>7753.75652699905</v>
      </c>
      <c r="C448">
        <v>10355.8886840314</v>
      </c>
      <c r="D448">
        <v>1200.87569752359</v>
      </c>
      <c r="E448">
        <v>189.51960864108</v>
      </c>
    </row>
    <row r="449" spans="1:5">
      <c r="A449">
        <v>447</v>
      </c>
      <c r="B449">
        <v>7753.75652699905</v>
      </c>
      <c r="C449">
        <v>10355.8886840314</v>
      </c>
      <c r="D449">
        <v>1200.87566876125</v>
      </c>
      <c r="E449">
        <v>189.519579878742</v>
      </c>
    </row>
    <row r="450" spans="1:5">
      <c r="A450">
        <v>448</v>
      </c>
      <c r="B450">
        <v>7753.75652699905</v>
      </c>
      <c r="C450">
        <v>10355.8886840314</v>
      </c>
      <c r="D450">
        <v>1200.87561944707</v>
      </c>
      <c r="E450">
        <v>189.51953056456</v>
      </c>
    </row>
    <row r="451" spans="1:5">
      <c r="A451">
        <v>449</v>
      </c>
      <c r="B451">
        <v>7753.75652699905</v>
      </c>
      <c r="C451">
        <v>10355.8886840314</v>
      </c>
      <c r="D451">
        <v>1200.87559435674</v>
      </c>
      <c r="E451">
        <v>189.519505474231</v>
      </c>
    </row>
    <row r="452" spans="1:5">
      <c r="A452">
        <v>450</v>
      </c>
      <c r="B452">
        <v>7753.75652699905</v>
      </c>
      <c r="C452">
        <v>10355.8886840314</v>
      </c>
      <c r="D452">
        <v>1200.87575109302</v>
      </c>
      <c r="E452">
        <v>189.519662210516</v>
      </c>
    </row>
    <row r="453" spans="1:5">
      <c r="A453">
        <v>451</v>
      </c>
      <c r="B453">
        <v>7753.75652699905</v>
      </c>
      <c r="C453">
        <v>10355.8886840314</v>
      </c>
      <c r="D453">
        <v>1200.87582287947</v>
      </c>
      <c r="E453">
        <v>189.519733996958</v>
      </c>
    </row>
    <row r="454" spans="1:5">
      <c r="A454">
        <v>452</v>
      </c>
      <c r="B454">
        <v>7753.75652699905</v>
      </c>
      <c r="C454">
        <v>10355.8886840314</v>
      </c>
      <c r="D454">
        <v>1200.87574933325</v>
      </c>
      <c r="E454">
        <v>189.519660450743</v>
      </c>
    </row>
    <row r="455" spans="1:5">
      <c r="A455">
        <v>453</v>
      </c>
      <c r="B455">
        <v>7753.75652699905</v>
      </c>
      <c r="C455">
        <v>10355.8886840314</v>
      </c>
      <c r="D455">
        <v>1200.87582617616</v>
      </c>
      <c r="E455">
        <v>189.519737293653</v>
      </c>
    </row>
    <row r="456" spans="1:5">
      <c r="A456">
        <v>454</v>
      </c>
      <c r="B456">
        <v>7753.75652699905</v>
      </c>
      <c r="C456">
        <v>10355.8886840314</v>
      </c>
      <c r="D456">
        <v>1200.87576686799</v>
      </c>
      <c r="E456">
        <v>189.519677985487</v>
      </c>
    </row>
    <row r="457" spans="1:5">
      <c r="A457">
        <v>455</v>
      </c>
      <c r="B457">
        <v>7753.75652699905</v>
      </c>
      <c r="C457">
        <v>10355.8886840314</v>
      </c>
      <c r="D457">
        <v>1200.87591602383</v>
      </c>
      <c r="E457">
        <v>189.519827141328</v>
      </c>
    </row>
    <row r="458" spans="1:5">
      <c r="A458">
        <v>456</v>
      </c>
      <c r="B458">
        <v>7753.75652699905</v>
      </c>
      <c r="C458">
        <v>10355.8886840314</v>
      </c>
      <c r="D458">
        <v>1200.87589912282</v>
      </c>
      <c r="E458">
        <v>189.51981024031</v>
      </c>
    </row>
    <row r="459" spans="1:5">
      <c r="A459">
        <v>457</v>
      </c>
      <c r="B459">
        <v>7753.75652699905</v>
      </c>
      <c r="C459">
        <v>10355.8886840314</v>
      </c>
      <c r="D459">
        <v>1200.87606681221</v>
      </c>
      <c r="E459">
        <v>189.519977929699</v>
      </c>
    </row>
    <row r="460" spans="1:5">
      <c r="A460">
        <v>458</v>
      </c>
      <c r="B460">
        <v>7753.75652699905</v>
      </c>
      <c r="C460">
        <v>10355.8886840314</v>
      </c>
      <c r="D460">
        <v>1200.87591019324</v>
      </c>
      <c r="E460">
        <v>189.519821310735</v>
      </c>
    </row>
    <row r="461" spans="1:5">
      <c r="A461">
        <v>459</v>
      </c>
      <c r="B461">
        <v>7753.75652699905</v>
      </c>
      <c r="C461">
        <v>10355.8886840314</v>
      </c>
      <c r="D461">
        <v>1200.87586247932</v>
      </c>
      <c r="E461">
        <v>189.519773596816</v>
      </c>
    </row>
    <row r="462" spans="1:5">
      <c r="A462">
        <v>460</v>
      </c>
      <c r="B462">
        <v>7753.75652699905</v>
      </c>
      <c r="C462">
        <v>10355.8886840314</v>
      </c>
      <c r="D462">
        <v>1200.87594819743</v>
      </c>
      <c r="E462">
        <v>189.519859314924</v>
      </c>
    </row>
    <row r="463" spans="1:5">
      <c r="A463">
        <v>461</v>
      </c>
      <c r="B463">
        <v>7753.75652699905</v>
      </c>
      <c r="C463">
        <v>10355.8886840314</v>
      </c>
      <c r="D463">
        <v>1200.87588479915</v>
      </c>
      <c r="E463">
        <v>189.519795916645</v>
      </c>
    </row>
    <row r="464" spans="1:5">
      <c r="A464">
        <v>462</v>
      </c>
      <c r="B464">
        <v>7753.75652699905</v>
      </c>
      <c r="C464">
        <v>10355.8886840314</v>
      </c>
      <c r="D464">
        <v>1200.87588140348</v>
      </c>
      <c r="E464">
        <v>189.519792520967</v>
      </c>
    </row>
    <row r="465" spans="1:5">
      <c r="A465">
        <v>463</v>
      </c>
      <c r="B465">
        <v>7753.75652699905</v>
      </c>
      <c r="C465">
        <v>10355.8886840314</v>
      </c>
      <c r="D465">
        <v>1200.87598304143</v>
      </c>
      <c r="E465">
        <v>189.519894158923</v>
      </c>
    </row>
    <row r="466" spans="1:5">
      <c r="A466">
        <v>464</v>
      </c>
      <c r="B466">
        <v>7753.75652699905</v>
      </c>
      <c r="C466">
        <v>10355.8886840314</v>
      </c>
      <c r="D466">
        <v>1200.87590346336</v>
      </c>
      <c r="E466">
        <v>189.519814580857</v>
      </c>
    </row>
    <row r="467" spans="1:5">
      <c r="A467">
        <v>465</v>
      </c>
      <c r="B467">
        <v>7753.75652699905</v>
      </c>
      <c r="C467">
        <v>10355.8886840314</v>
      </c>
      <c r="D467">
        <v>1200.87575922666</v>
      </c>
      <c r="E467">
        <v>189.519670344146</v>
      </c>
    </row>
    <row r="468" spans="1:5">
      <c r="A468">
        <v>466</v>
      </c>
      <c r="B468">
        <v>7753.75652699905</v>
      </c>
      <c r="C468">
        <v>10355.8886840314</v>
      </c>
      <c r="D468">
        <v>1200.87590606601</v>
      </c>
      <c r="E468">
        <v>189.519817183501</v>
      </c>
    </row>
    <row r="469" spans="1:5">
      <c r="A469">
        <v>467</v>
      </c>
      <c r="B469">
        <v>7753.75652699905</v>
      </c>
      <c r="C469">
        <v>10355.8886840314</v>
      </c>
      <c r="D469">
        <v>1200.87587722256</v>
      </c>
      <c r="E469">
        <v>189.519788340047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6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0.544313060150106</v>
      </c>
      <c r="I2">
        <v>0.441947236376126</v>
      </c>
      <c r="J2">
        <v>0</v>
      </c>
      <c r="K2">
        <v>2.92575113930462</v>
      </c>
    </row>
    <row r="3" spans="1:11">
      <c r="A3">
        <v>1</v>
      </c>
      <c r="B3">
        <v>1</v>
      </c>
      <c r="C3">
        <v>50.6</v>
      </c>
      <c r="D3">
        <v>0.624136439621987</v>
      </c>
      <c r="E3">
        <v>31.4577347837402</v>
      </c>
      <c r="F3">
        <v>503.113531427246</v>
      </c>
      <c r="G3">
        <v>19572.4881881212</v>
      </c>
      <c r="H3">
        <v>0.18093455644132</v>
      </c>
      <c r="I3">
        <v>0.143590372413052</v>
      </c>
      <c r="J3">
        <v>3.86059145785961</v>
      </c>
      <c r="K3">
        <v>2.92575113930462</v>
      </c>
    </row>
    <row r="4" spans="1:11">
      <c r="A4">
        <v>2</v>
      </c>
      <c r="B4">
        <v>1.13827993254637</v>
      </c>
      <c r="C4">
        <v>54.3583333333333</v>
      </c>
      <c r="D4">
        <v>0.624428906003702</v>
      </c>
      <c r="E4">
        <v>31.8360332419644</v>
      </c>
      <c r="F4">
        <v>468.328278832782</v>
      </c>
      <c r="G4">
        <v>19259.4350865198</v>
      </c>
      <c r="H4">
        <v>0.18093455644132</v>
      </c>
      <c r="I4">
        <v>0.148671135258392</v>
      </c>
      <c r="J4">
        <v>4.25126385840731</v>
      </c>
      <c r="K4">
        <v>2.92575113930462</v>
      </c>
    </row>
    <row r="5" spans="1:11">
      <c r="A5">
        <v>3</v>
      </c>
      <c r="B5">
        <v>1.25867507886435</v>
      </c>
      <c r="C5">
        <v>58.1166666666667</v>
      </c>
      <c r="D5">
        <v>0.624614486240981</v>
      </c>
      <c r="E5">
        <v>32.2113799121295</v>
      </c>
      <c r="F5">
        <v>438.042065217413</v>
      </c>
      <c r="G5">
        <v>18943.9896437323</v>
      </c>
      <c r="H5">
        <v>0.18093455644132</v>
      </c>
      <c r="I5">
        <v>0.153583706728871</v>
      </c>
      <c r="J5">
        <v>4.5952236510064</v>
      </c>
      <c r="K5">
        <v>2.92575113930462</v>
      </c>
    </row>
    <row r="6" spans="1:11">
      <c r="A6">
        <v>4</v>
      </c>
      <c r="B6">
        <v>1.36444444444444</v>
      </c>
      <c r="C6">
        <v>61.875</v>
      </c>
      <c r="D6">
        <v>0.624729482699713</v>
      </c>
      <c r="E6">
        <v>32.5840956996912</v>
      </c>
      <c r="F6">
        <v>411.435065700503</v>
      </c>
      <c r="G6">
        <v>18626.7598866487</v>
      </c>
      <c r="H6">
        <v>0.18093455644132</v>
      </c>
      <c r="I6">
        <v>0.158343792458637</v>
      </c>
      <c r="J6">
        <v>4.90062110412108</v>
      </c>
      <c r="K6">
        <v>2.92575113930462</v>
      </c>
    </row>
    <row r="7" spans="1:11">
      <c r="A7">
        <v>5</v>
      </c>
      <c r="B7">
        <v>1.45810055865922</v>
      </c>
      <c r="C7">
        <v>65.6333333333333</v>
      </c>
      <c r="D7">
        <v>0.6247981588544</v>
      </c>
      <c r="E7">
        <v>32.9544482751021</v>
      </c>
      <c r="F7">
        <v>387.875236519329</v>
      </c>
      <c r="G7">
        <v>18308.2180443621</v>
      </c>
      <c r="H7">
        <v>0.18093455644132</v>
      </c>
      <c r="I7">
        <v>0.16296479315873</v>
      </c>
      <c r="J7">
        <v>5.17379542072655</v>
      </c>
      <c r="K7">
        <v>2.92575113930462</v>
      </c>
    </row>
    <row r="8" spans="1:11">
      <c r="A8">
        <v>6</v>
      </c>
      <c r="B8">
        <v>1.54161162483488</v>
      </c>
      <c r="C8">
        <v>69.3916666666667</v>
      </c>
      <c r="D8">
        <v>0.624837255411762</v>
      </c>
      <c r="E8">
        <v>33.3226635149472</v>
      </c>
      <c r="F8">
        <v>366.867462810885</v>
      </c>
      <c r="G8">
        <v>17988.7475362431</v>
      </c>
      <c r="H8">
        <v>0.18093455644132</v>
      </c>
      <c r="I8">
        <v>0.167458253495015</v>
      </c>
      <c r="J8">
        <v>5.41975694981351</v>
      </c>
      <c r="K8">
        <v>2.92575113930462</v>
      </c>
    </row>
    <row r="9" spans="1:11">
      <c r="A9">
        <v>7</v>
      </c>
      <c r="B9">
        <v>1.61654135338346</v>
      </c>
      <c r="C9">
        <v>73.15</v>
      </c>
      <c r="D9">
        <v>0.624858702433131</v>
      </c>
      <c r="E9">
        <v>33.6889339910607</v>
      </c>
      <c r="F9">
        <v>348.018382641403</v>
      </c>
      <c r="G9">
        <v>17668.674471689</v>
      </c>
      <c r="H9">
        <v>0.18093455644132</v>
      </c>
      <c r="I9">
        <v>0.171834204259941</v>
      </c>
      <c r="J9">
        <v>5.64252231610049</v>
      </c>
      <c r="K9">
        <v>2.92575113930462</v>
      </c>
    </row>
    <row r="10" spans="1:11">
      <c r="A10">
        <v>8</v>
      </c>
      <c r="B10">
        <v>1.68414779499404</v>
      </c>
      <c r="C10">
        <v>76.9083333333333</v>
      </c>
      <c r="D10">
        <v>0.624871316446165</v>
      </c>
      <c r="E10">
        <v>34.053425381337</v>
      </c>
      <c r="F10">
        <v>331.011524848438</v>
      </c>
      <c r="G10">
        <v>17348.2902640784</v>
      </c>
      <c r="H10">
        <v>0.18093455644132</v>
      </c>
      <c r="I10">
        <v>0.176101427429485</v>
      </c>
      <c r="J10">
        <v>5.84535270642527</v>
      </c>
      <c r="K10">
        <v>2.92575113930462</v>
      </c>
    </row>
    <row r="11" spans="1:11">
      <c r="A11">
        <v>9</v>
      </c>
      <c r="B11">
        <v>1.74545454545455</v>
      </c>
      <c r="C11">
        <v>80.6666666666667</v>
      </c>
      <c r="D11">
        <v>0.624881908759048</v>
      </c>
      <c r="E11">
        <v>34.4162813873735</v>
      </c>
      <c r="F11">
        <v>315.589396986181</v>
      </c>
      <c r="G11">
        <v>17027.8693172418</v>
      </c>
      <c r="H11">
        <v>0.18093455644132</v>
      </c>
      <c r="I11">
        <v>0.180267664441325</v>
      </c>
      <c r="J11">
        <v>6.03092678535832</v>
      </c>
      <c r="K11">
        <v>2.92575113930462</v>
      </c>
    </row>
    <row r="12" spans="1:11">
      <c r="A12">
        <v>10</v>
      </c>
      <c r="B12">
        <v>1.80130293159609</v>
      </c>
      <c r="C12">
        <v>84.425</v>
      </c>
      <c r="D12">
        <v>0.624896047603327</v>
      </c>
      <c r="E12">
        <v>34.7776275595814</v>
      </c>
      <c r="F12">
        <v>301.540357598089</v>
      </c>
      <c r="G12">
        <v>16707.6844277241</v>
      </c>
      <c r="H12">
        <v>0.18093455644132</v>
      </c>
      <c r="I12">
        <v>0.184339781985169</v>
      </c>
      <c r="J12">
        <v>6.20146854629171</v>
      </c>
      <c r="K12">
        <v>2.92575113930462</v>
      </c>
    </row>
    <row r="13" spans="1:11">
      <c r="A13">
        <v>11</v>
      </c>
      <c r="B13">
        <v>1.85239085239085</v>
      </c>
      <c r="C13">
        <v>88.1833333333334</v>
      </c>
      <c r="D13">
        <v>0.624918621084152</v>
      </c>
      <c r="E13">
        <v>35.1375743094712</v>
      </c>
      <c r="F13">
        <v>288.688845475925</v>
      </c>
      <c r="G13">
        <v>16388.0219788397</v>
      </c>
      <c r="H13">
        <v>0.18093455644132</v>
      </c>
      <c r="I13">
        <v>0.188323905554169</v>
      </c>
      <c r="J13">
        <v>6.3520787067594</v>
      </c>
      <c r="K13">
        <v>2.92575113930462</v>
      </c>
    </row>
    <row r="14" spans="1:11">
      <c r="A14">
        <v>12</v>
      </c>
      <c r="B14">
        <v>1.89930209371884</v>
      </c>
      <c r="C14">
        <v>91.9416666666667</v>
      </c>
      <c r="D14">
        <v>0.624959631164769</v>
      </c>
      <c r="E14">
        <v>35.4962190689308</v>
      </c>
      <c r="F14">
        <v>276.888005331844</v>
      </c>
      <c r="G14">
        <v>16069.4958530568</v>
      </c>
      <c r="H14">
        <v>0.18093455644132</v>
      </c>
      <c r="I14">
        <v>0.19222554853588</v>
      </c>
      <c r="J14">
        <v>6.4913795555202</v>
      </c>
      <c r="K14">
        <v>2.92575113930462</v>
      </c>
    </row>
    <row r="15" spans="1:11">
      <c r="A15">
        <v>13</v>
      </c>
      <c r="B15">
        <v>1.94252873563218</v>
      </c>
      <c r="C15">
        <v>95.7</v>
      </c>
      <c r="D15">
        <v>0.625029971223129</v>
      </c>
      <c r="E15">
        <v>35.8536484065495</v>
      </c>
      <c r="F15">
        <v>266.014051099463</v>
      </c>
      <c r="G15">
        <v>15752.8537207148</v>
      </c>
      <c r="H15">
        <v>0.18093455644132</v>
      </c>
      <c r="I15">
        <v>0.196049685503729</v>
      </c>
      <c r="J15">
        <v>6.62058836091889</v>
      </c>
      <c r="K15">
        <v>2.92575113930462</v>
      </c>
    </row>
    <row r="16" spans="1:11">
      <c r="A16">
        <v>14</v>
      </c>
      <c r="B16">
        <v>2</v>
      </c>
      <c r="C16">
        <v>101.2</v>
      </c>
      <c r="D16">
        <v>0.624136439621987</v>
      </c>
      <c r="E16">
        <v>36.074881065277</v>
      </c>
      <c r="F16">
        <v>251.556765713623</v>
      </c>
      <c r="G16">
        <v>9786.2440940606</v>
      </c>
      <c r="H16">
        <v>0.246745112019371</v>
      </c>
      <c r="I16">
        <v>0.199424283236626</v>
      </c>
      <c r="J16">
        <v>6.47963488202081</v>
      </c>
      <c r="K16">
        <v>2.92575113930462</v>
      </c>
    </row>
    <row r="17" spans="1:11">
      <c r="A17">
        <v>15</v>
      </c>
      <c r="B17">
        <v>2.18397256384013</v>
      </c>
      <c r="C17">
        <v>108.441692886888</v>
      </c>
      <c r="D17">
        <v>0.623386849355658</v>
      </c>
      <c r="E17">
        <v>36.4924958090228</v>
      </c>
      <c r="F17">
        <v>234.757905492794</v>
      </c>
      <c r="G17">
        <v>7735.57723668408</v>
      </c>
      <c r="H17">
        <v>0.299494129303636</v>
      </c>
      <c r="I17">
        <v>0.20472365830733</v>
      </c>
      <c r="J17">
        <v>6.52019882869776</v>
      </c>
      <c r="K17">
        <v>2.92575113930462</v>
      </c>
    </row>
    <row r="18" spans="1:11">
      <c r="A18">
        <v>16</v>
      </c>
      <c r="B18">
        <v>2.37447804875242</v>
      </c>
      <c r="C18">
        <v>115.953050950183</v>
      </c>
      <c r="D18">
        <v>0.623273561418806</v>
      </c>
      <c r="E18">
        <v>37.097654329264</v>
      </c>
      <c r="F18">
        <v>219.550451511241</v>
      </c>
      <c r="G18">
        <v>7120.37562418139</v>
      </c>
      <c r="H18">
        <v>0.316996490666293</v>
      </c>
      <c r="I18">
        <v>0.211259712045648</v>
      </c>
      <c r="J18">
        <v>6.80825413353813</v>
      </c>
      <c r="K18">
        <v>2.92575113930462</v>
      </c>
    </row>
    <row r="19" spans="1:11">
      <c r="A19">
        <v>17</v>
      </c>
      <c r="B19">
        <v>2.53475593186115</v>
      </c>
      <c r="C19">
        <v>122.492952516366</v>
      </c>
      <c r="D19">
        <v>0.623164183537977</v>
      </c>
      <c r="E19">
        <v>37.6228833476339</v>
      </c>
      <c r="F19">
        <v>207.828647830309</v>
      </c>
      <c r="G19">
        <v>6662.69482199748</v>
      </c>
      <c r="H19">
        <v>0.331479561782892</v>
      </c>
      <c r="I19">
        <v>0.216796249058984</v>
      </c>
      <c r="J19">
        <v>7.04599493950604</v>
      </c>
      <c r="K19">
        <v>2.92575113930462</v>
      </c>
    </row>
    <row r="20" spans="1:11">
      <c r="A20">
        <v>18</v>
      </c>
      <c r="B20">
        <v>2.56283107087797</v>
      </c>
      <c r="C20">
        <v>124.316244112647</v>
      </c>
      <c r="D20">
        <v>0.623255695941054</v>
      </c>
      <c r="E20">
        <v>37.7958957415126</v>
      </c>
      <c r="F20">
        <v>204.780516592431</v>
      </c>
      <c r="G20">
        <v>6620.45466118166</v>
      </c>
      <c r="H20">
        <v>0.330556860971503</v>
      </c>
      <c r="I20">
        <v>0.218494395823723</v>
      </c>
      <c r="J20">
        <v>7.13508875966048</v>
      </c>
      <c r="K20">
        <v>2.92575113930462</v>
      </c>
    </row>
    <row r="21" spans="1:11">
      <c r="A21">
        <v>19</v>
      </c>
      <c r="B21">
        <v>2.69214575209442</v>
      </c>
      <c r="C21">
        <v>129.551844053149</v>
      </c>
      <c r="D21">
        <v>0.623127496064848</v>
      </c>
      <c r="E21">
        <v>38.2070070467666</v>
      </c>
      <c r="F21">
        <v>196.504687959321</v>
      </c>
      <c r="G21">
        <v>6276.57443835555</v>
      </c>
      <c r="H21">
        <v>0.343097496695594</v>
      </c>
      <c r="I21">
        <v>0.222746806004042</v>
      </c>
      <c r="J21">
        <v>7.30794049467181</v>
      </c>
      <c r="K21">
        <v>2.92575113930462</v>
      </c>
    </row>
    <row r="22" spans="1:11">
      <c r="A22">
        <v>20</v>
      </c>
      <c r="B22">
        <v>2.71629733388109</v>
      </c>
      <c r="C22">
        <v>131.364184010844</v>
      </c>
      <c r="D22">
        <v>0.623198304600508</v>
      </c>
      <c r="E22">
        <v>38.3780638962257</v>
      </c>
      <c r="F22">
        <v>193.793649935184</v>
      </c>
      <c r="G22">
        <v>6232.39758234799</v>
      </c>
      <c r="H22">
        <v>0.342225059600128</v>
      </c>
      <c r="I22">
        <v>0.224389411481728</v>
      </c>
      <c r="J22">
        <v>7.3891655275321</v>
      </c>
      <c r="K22">
        <v>2.92575113930462</v>
      </c>
    </row>
    <row r="23" spans="1:11">
      <c r="A23">
        <v>21</v>
      </c>
      <c r="B23">
        <v>2.82700702634003</v>
      </c>
      <c r="C23">
        <v>135.833050840201</v>
      </c>
      <c r="D23">
        <v>0.623078249905984</v>
      </c>
      <c r="E23">
        <v>38.7236718334432</v>
      </c>
      <c r="F23">
        <v>187.417896695613</v>
      </c>
      <c r="G23">
        <v>5958.41559915729</v>
      </c>
      <c r="H23">
        <v>0.353340197162526</v>
      </c>
      <c r="I23">
        <v>0.227904930382408</v>
      </c>
      <c r="J23">
        <v>7.52970756231524</v>
      </c>
      <c r="K23">
        <v>2.92575113930462</v>
      </c>
    </row>
    <row r="24" spans="1:11">
      <c r="A24">
        <v>22</v>
      </c>
      <c r="B24">
        <v>2.84804151515339</v>
      </c>
      <c r="C24">
        <v>137.630602005024</v>
      </c>
      <c r="D24">
        <v>0.623135113102774</v>
      </c>
      <c r="E24">
        <v>38.8926504308168</v>
      </c>
      <c r="F24">
        <v>184.97008891445</v>
      </c>
      <c r="G24">
        <v>5913.36830306921</v>
      </c>
      <c r="H24">
        <v>0.352499690901338</v>
      </c>
      <c r="I24">
        <v>0.229497510224605</v>
      </c>
      <c r="J24">
        <v>7.60444401616541</v>
      </c>
      <c r="K24">
        <v>2.92575113930462</v>
      </c>
    </row>
    <row r="25" spans="1:11">
      <c r="A25">
        <v>23</v>
      </c>
      <c r="B25">
        <v>2.94403112961263</v>
      </c>
      <c r="C25">
        <v>141.406461244049</v>
      </c>
      <c r="D25">
        <v>0.623026654506427</v>
      </c>
      <c r="E25">
        <v>39.1799166929453</v>
      </c>
      <c r="F25">
        <v>180.030986323052</v>
      </c>
      <c r="G25">
        <v>5695.10177542264</v>
      </c>
      <c r="H25">
        <v>0.362338424629434</v>
      </c>
      <c r="I25">
        <v>0.232381850411962</v>
      </c>
      <c r="J25">
        <v>7.71700455162069</v>
      </c>
      <c r="K25">
        <v>2.92575113930462</v>
      </c>
    </row>
    <row r="26" spans="1:11">
      <c r="A26">
        <v>24</v>
      </c>
      <c r="B26">
        <v>2.96255115287558</v>
      </c>
      <c r="C26">
        <v>143.186330419651</v>
      </c>
      <c r="D26">
        <v>0.623074163432636</v>
      </c>
      <c r="E26">
        <v>39.3466848781443</v>
      </c>
      <c r="F26">
        <v>177.793121840665</v>
      </c>
      <c r="G26">
        <v>5649.77057640325</v>
      </c>
      <c r="H26">
        <v>0.361524472205029</v>
      </c>
      <c r="I26">
        <v>0.233928695689463</v>
      </c>
      <c r="J26">
        <v>7.78646311825973</v>
      </c>
      <c r="K26">
        <v>2.92575113930462</v>
      </c>
    </row>
    <row r="27" spans="1:11">
      <c r="A27">
        <v>25</v>
      </c>
      <c r="B27">
        <v>3.04740779689016</v>
      </c>
      <c r="C27">
        <v>146.376927011857</v>
      </c>
      <c r="D27">
        <v>0.622977418806847</v>
      </c>
      <c r="E27">
        <v>39.5846905345376</v>
      </c>
      <c r="F27">
        <v>173.91774243325</v>
      </c>
      <c r="G27">
        <v>5473.74195694935</v>
      </c>
      <c r="H27">
        <v>0.370371689085509</v>
      </c>
      <c r="I27">
        <v>0.236296841966862</v>
      </c>
      <c r="J27">
        <v>7.87751203550847</v>
      </c>
      <c r="K27">
        <v>2.92575113930462</v>
      </c>
    </row>
    <row r="28" spans="1:11">
      <c r="A28">
        <v>26</v>
      </c>
      <c r="B28">
        <v>3.0538924895375</v>
      </c>
      <c r="C28">
        <v>146.387101383049</v>
      </c>
      <c r="D28">
        <v>0.622975177919621</v>
      </c>
      <c r="E28">
        <v>39.5856011255866</v>
      </c>
      <c r="F28">
        <v>173.905654594555</v>
      </c>
      <c r="G28">
        <v>5487.39960632938</v>
      </c>
      <c r="H28">
        <v>0.370371689085509</v>
      </c>
      <c r="I28">
        <v>0.236306637785048</v>
      </c>
      <c r="J28">
        <v>7.88605064845862</v>
      </c>
      <c r="K28">
        <v>2.92575113930462</v>
      </c>
    </row>
    <row r="29" spans="1:11">
      <c r="A29">
        <v>27</v>
      </c>
      <c r="B29">
        <v>3.06773348962412</v>
      </c>
      <c r="C29">
        <v>142.708029747297</v>
      </c>
      <c r="D29">
        <v>0.622828917760916</v>
      </c>
      <c r="E29">
        <v>39.2185404122556</v>
      </c>
      <c r="F29">
        <v>178.389013815818</v>
      </c>
      <c r="G29">
        <v>5634.00444656262</v>
      </c>
      <c r="H29">
        <v>0.375800346907747</v>
      </c>
      <c r="I29">
        <v>0.232993516131914</v>
      </c>
      <c r="J29">
        <v>7.77531263321043</v>
      </c>
      <c r="K29">
        <v>2.92575113930462</v>
      </c>
    </row>
    <row r="30" spans="1:11">
      <c r="A30">
        <v>28</v>
      </c>
      <c r="B30">
        <v>3.09618975696847</v>
      </c>
      <c r="C30">
        <v>146.100611108112</v>
      </c>
      <c r="D30">
        <v>0.622728366564596</v>
      </c>
      <c r="E30">
        <v>39.4689724273013</v>
      </c>
      <c r="F30">
        <v>174.246668081221</v>
      </c>
      <c r="G30">
        <v>5321.29789995492</v>
      </c>
      <c r="H30">
        <v>0.385416888314263</v>
      </c>
      <c r="I30">
        <v>0.235487665911198</v>
      </c>
      <c r="J30">
        <v>7.79201984322097</v>
      </c>
      <c r="K30">
        <v>2.92575113930462</v>
      </c>
    </row>
    <row r="31" spans="1:11">
      <c r="A31">
        <v>29</v>
      </c>
      <c r="B31">
        <v>3.41289088390827</v>
      </c>
      <c r="C31">
        <v>157.5484924631</v>
      </c>
      <c r="D31">
        <v>0.622474509482299</v>
      </c>
      <c r="E31">
        <v>40.3188322985781</v>
      </c>
      <c r="F31">
        <v>161.585454054288</v>
      </c>
      <c r="G31">
        <v>4816.465021923</v>
      </c>
      <c r="H31">
        <v>0.41527732885744</v>
      </c>
      <c r="I31">
        <v>0.243799412410462</v>
      </c>
      <c r="J31">
        <v>8.11567195335174</v>
      </c>
      <c r="K31">
        <v>2.92575113930462</v>
      </c>
    </row>
    <row r="32" spans="1:11">
      <c r="A32">
        <v>30</v>
      </c>
      <c r="B32">
        <v>3.68214660326739</v>
      </c>
      <c r="C32">
        <v>165.306943572082</v>
      </c>
      <c r="D32">
        <v>0.622221710823304</v>
      </c>
      <c r="E32">
        <v>40.8615423056975</v>
      </c>
      <c r="F32">
        <v>154.001665871451</v>
      </c>
      <c r="G32">
        <v>4526.97235255198</v>
      </c>
      <c r="H32">
        <v>0.439141977883745</v>
      </c>
      <c r="I32">
        <v>0.249081977699152</v>
      </c>
      <c r="J32">
        <v>8.33652284150763</v>
      </c>
      <c r="K32">
        <v>2.92575113930462</v>
      </c>
    </row>
    <row r="33" spans="1:11">
      <c r="A33">
        <v>31</v>
      </c>
      <c r="B33">
        <v>3.94304823486292</v>
      </c>
      <c r="C33">
        <v>172.405535729393</v>
      </c>
      <c r="D33">
        <v>0.621999896946708</v>
      </c>
      <c r="E33">
        <v>41.349046789858</v>
      </c>
      <c r="F33">
        <v>147.660831089419</v>
      </c>
      <c r="G33">
        <v>4288.25827828633</v>
      </c>
      <c r="H33">
        <v>0.461160078123623</v>
      </c>
      <c r="I33">
        <v>0.253766643255379</v>
      </c>
      <c r="J33">
        <v>8.53335437263945</v>
      </c>
      <c r="K33">
        <v>2.92575113930462</v>
      </c>
    </row>
    <row r="34" spans="1:11">
      <c r="A34">
        <v>32</v>
      </c>
      <c r="B34">
        <v>4.02927012417865</v>
      </c>
      <c r="C34">
        <v>179.576083615781</v>
      </c>
      <c r="D34">
        <v>0.622190675895365</v>
      </c>
      <c r="E34">
        <v>42.0133411207845</v>
      </c>
      <c r="F34">
        <v>141.764672542293</v>
      </c>
      <c r="G34">
        <v>4186.11349191451</v>
      </c>
      <c r="H34">
        <v>0.45818957848475</v>
      </c>
      <c r="I34">
        <v>0.259452239185873</v>
      </c>
      <c r="J34">
        <v>8.80330687332846</v>
      </c>
      <c r="K34">
        <v>2.92575113930462</v>
      </c>
    </row>
    <row r="35" spans="1:11">
      <c r="A35">
        <v>33</v>
      </c>
      <c r="B35">
        <v>4.0337260980648</v>
      </c>
      <c r="C35">
        <v>178.204690653523</v>
      </c>
      <c r="D35">
        <v>0.622112694041359</v>
      </c>
      <c r="E35">
        <v>41.88055304571</v>
      </c>
      <c r="F35">
        <v>142.855637507965</v>
      </c>
      <c r="G35">
        <v>4217.04151388031</v>
      </c>
      <c r="H35">
        <v>0.459609558174418</v>
      </c>
      <c r="I35">
        <v>0.258340095596447</v>
      </c>
      <c r="J35">
        <v>8.76316526634079</v>
      </c>
      <c r="K35">
        <v>2.92575113930462</v>
      </c>
    </row>
    <row r="36" spans="1:11">
      <c r="A36">
        <v>34</v>
      </c>
      <c r="B36">
        <v>4.24831405371448</v>
      </c>
      <c r="C36">
        <v>185.611766983349</v>
      </c>
      <c r="D36">
        <v>0.622017913191131</v>
      </c>
      <c r="E36">
        <v>42.4222290052933</v>
      </c>
      <c r="F36">
        <v>137.154799525735</v>
      </c>
      <c r="G36">
        <v>4001.44613100031</v>
      </c>
      <c r="H36">
        <v>0.476806895824012</v>
      </c>
      <c r="I36">
        <v>0.2632604392231</v>
      </c>
      <c r="J36">
        <v>8.9558152507423</v>
      </c>
      <c r="K36">
        <v>2.92575113930462</v>
      </c>
    </row>
    <row r="37" spans="1:11">
      <c r="A37">
        <v>35</v>
      </c>
      <c r="B37">
        <v>4.42026180177686</v>
      </c>
      <c r="C37">
        <v>188.382634649479</v>
      </c>
      <c r="D37">
        <v>0.621873165151919</v>
      </c>
      <c r="E37">
        <v>42.5763480285409</v>
      </c>
      <c r="F37">
        <v>135.137427807967</v>
      </c>
      <c r="G37">
        <v>3948.74165937151</v>
      </c>
      <c r="H37">
        <v>0.489712204705526</v>
      </c>
      <c r="I37">
        <v>0.264794629295378</v>
      </c>
      <c r="J37">
        <v>9.04408842036931</v>
      </c>
      <c r="K37">
        <v>2.92575113930462</v>
      </c>
    </row>
    <row r="38" spans="1:11">
      <c r="A38">
        <v>36</v>
      </c>
      <c r="B38">
        <v>4.43015589736804</v>
      </c>
      <c r="C38">
        <v>187.093001420811</v>
      </c>
      <c r="D38">
        <v>0.621806654466984</v>
      </c>
      <c r="E38">
        <v>42.4503530594738</v>
      </c>
      <c r="F38">
        <v>136.068930942849</v>
      </c>
      <c r="G38">
        <v>3976.93407889608</v>
      </c>
      <c r="H38">
        <v>0.491166861447028</v>
      </c>
      <c r="I38">
        <v>0.263761045262897</v>
      </c>
      <c r="J38">
        <v>9.009029739382</v>
      </c>
      <c r="K38">
        <v>2.92575113930462</v>
      </c>
    </row>
    <row r="39" spans="1:11">
      <c r="A39">
        <v>37</v>
      </c>
      <c r="B39">
        <v>4.59877031337992</v>
      </c>
      <c r="C39">
        <v>193.223395254757</v>
      </c>
      <c r="D39">
        <v>0.621753383877639</v>
      </c>
      <c r="E39">
        <v>42.9039573295409</v>
      </c>
      <c r="F39">
        <v>131.751875370236</v>
      </c>
      <c r="G39">
        <v>3813.76353658945</v>
      </c>
      <c r="H39">
        <v>0.503831102027716</v>
      </c>
      <c r="I39">
        <v>0.26778999596897</v>
      </c>
      <c r="J39">
        <v>9.16297784655811</v>
      </c>
      <c r="K39">
        <v>2.92575113930462</v>
      </c>
    </row>
    <row r="40" spans="1:11">
      <c r="A40">
        <v>38</v>
      </c>
      <c r="B40">
        <v>4.71573691852304</v>
      </c>
      <c r="C40">
        <v>201.128145430241</v>
      </c>
      <c r="D40">
        <v>0.621854706957253</v>
      </c>
      <c r="E40">
        <v>43.5845261934309</v>
      </c>
      <c r="F40">
        <v>126.573755432197</v>
      </c>
      <c r="G40">
        <v>3667.76615691842</v>
      </c>
      <c r="H40">
        <v>0.506999028530763</v>
      </c>
      <c r="I40">
        <v>0.273461690856893</v>
      </c>
      <c r="J40">
        <v>9.39486948107932</v>
      </c>
      <c r="K40">
        <v>2.92575113930462</v>
      </c>
    </row>
    <row r="41" spans="1:11">
      <c r="A41">
        <v>39</v>
      </c>
      <c r="B41">
        <v>4.72930281409759</v>
      </c>
      <c r="C41">
        <v>199.914757948312</v>
      </c>
      <c r="D41">
        <v>0.621799169942573</v>
      </c>
      <c r="E41">
        <v>43.4651112080218</v>
      </c>
      <c r="F41">
        <v>127.341997916935</v>
      </c>
      <c r="G41">
        <v>3693.44314639926</v>
      </c>
      <c r="H41">
        <v>0.508519416127816</v>
      </c>
      <c r="I41">
        <v>0.272511500329713</v>
      </c>
      <c r="J41">
        <v>9.36548212377653</v>
      </c>
      <c r="K41">
        <v>2.92575113930462</v>
      </c>
    </row>
    <row r="42" spans="1:11">
      <c r="A42">
        <v>40</v>
      </c>
      <c r="B42">
        <v>4.85669796803054</v>
      </c>
      <c r="C42">
        <v>204.947523140992</v>
      </c>
      <c r="D42">
        <v>0.621767305654562</v>
      </c>
      <c r="E42">
        <v>43.8411701574388</v>
      </c>
      <c r="F42">
        <v>124.214941952264</v>
      </c>
      <c r="G42">
        <v>3575.56746406572</v>
      </c>
      <c r="H42">
        <v>0.517953099493577</v>
      </c>
      <c r="I42">
        <v>0.275747669039667</v>
      </c>
      <c r="J42">
        <v>9.48592941166144</v>
      </c>
      <c r="K42">
        <v>2.92575113930462</v>
      </c>
    </row>
    <row r="43" spans="1:11">
      <c r="A43">
        <v>41</v>
      </c>
      <c r="B43">
        <v>4.87377414482765</v>
      </c>
      <c r="C43">
        <v>203.4513947363</v>
      </c>
      <c r="D43">
        <v>0.621703770139181</v>
      </c>
      <c r="E43">
        <v>43.6924296678131</v>
      </c>
      <c r="F43">
        <v>125.128386183909</v>
      </c>
      <c r="G43">
        <v>3606.18899810296</v>
      </c>
      <c r="H43">
        <v>0.520005575401369</v>
      </c>
      <c r="I43">
        <v>0.27457557696857</v>
      </c>
      <c r="J43">
        <v>9.44911066590353</v>
      </c>
      <c r="K43">
        <v>2.92575113930462</v>
      </c>
    </row>
    <row r="44" spans="1:11">
      <c r="A44">
        <v>42</v>
      </c>
      <c r="B44">
        <v>5.01409490918148</v>
      </c>
      <c r="C44">
        <v>213.464086128389</v>
      </c>
      <c r="D44">
        <v>0.621796539069773</v>
      </c>
      <c r="E44">
        <v>44.5274531279425</v>
      </c>
      <c r="F44">
        <v>119.259146360138</v>
      </c>
      <c r="G44">
        <v>3422.02991880826</v>
      </c>
      <c r="H44">
        <v>0.526997611473431</v>
      </c>
      <c r="I44">
        <v>0.281431456012921</v>
      </c>
      <c r="J44">
        <v>9.70656211127756</v>
      </c>
      <c r="K44">
        <v>2.92575113930462</v>
      </c>
    </row>
    <row r="45" spans="1:11">
      <c r="A45">
        <v>43</v>
      </c>
      <c r="B45">
        <v>5.34444068369858</v>
      </c>
      <c r="C45">
        <v>224.202932551938</v>
      </c>
      <c r="D45">
        <v>0.621675068243273</v>
      </c>
      <c r="E45">
        <v>45.3162394867397</v>
      </c>
      <c r="F45">
        <v>113.546885406243</v>
      </c>
      <c r="G45">
        <v>3238.22995653042</v>
      </c>
      <c r="H45">
        <v>0.547581463678133</v>
      </c>
      <c r="I45">
        <v>0.28802448562535</v>
      </c>
      <c r="J45">
        <v>9.98514494746841</v>
      </c>
      <c r="K45">
        <v>2.92575113930462</v>
      </c>
    </row>
    <row r="46" spans="1:11">
      <c r="A46">
        <v>44</v>
      </c>
      <c r="B46">
        <v>5.58689143585999</v>
      </c>
      <c r="C46">
        <v>233.837754334797</v>
      </c>
      <c r="D46">
        <v>0.621667942678077</v>
      </c>
      <c r="E46">
        <v>46.0620976167736</v>
      </c>
      <c r="F46">
        <v>108.868410760436</v>
      </c>
      <c r="G46">
        <v>3100.29293062064</v>
      </c>
      <c r="H46">
        <v>0.560566427301998</v>
      </c>
      <c r="I46">
        <v>0.294033206264663</v>
      </c>
      <c r="J46">
        <v>10.2330888540959</v>
      </c>
      <c r="K46">
        <v>2.92575113930462</v>
      </c>
    </row>
    <row r="47" spans="1:11">
      <c r="A47">
        <v>45</v>
      </c>
      <c r="B47">
        <v>5.83478641611347</v>
      </c>
      <c r="C47">
        <v>244.591314300127</v>
      </c>
      <c r="D47">
        <v>0.621685431354013</v>
      </c>
      <c r="E47">
        <v>46.9096689364768</v>
      </c>
      <c r="F47">
        <v>104.081965310431</v>
      </c>
      <c r="G47">
        <v>2964.38028563865</v>
      </c>
      <c r="H47">
        <v>0.572645720904992</v>
      </c>
      <c r="I47">
        <v>0.300691500083711</v>
      </c>
      <c r="J47">
        <v>10.5033517552046</v>
      </c>
      <c r="K47">
        <v>2.92575113930462</v>
      </c>
    </row>
    <row r="48" spans="1:11">
      <c r="A48">
        <v>46</v>
      </c>
      <c r="B48">
        <v>6.03793540767576</v>
      </c>
      <c r="C48">
        <v>251.392697815739</v>
      </c>
      <c r="D48">
        <v>0.621661247573168</v>
      </c>
      <c r="E48">
        <v>47.4251943563255</v>
      </c>
      <c r="F48">
        <v>101.266046752392</v>
      </c>
      <c r="G48">
        <v>2892.56398794657</v>
      </c>
      <c r="H48">
        <v>0.58250140268049</v>
      </c>
      <c r="I48">
        <v>0.304723659074839</v>
      </c>
      <c r="J48">
        <v>10.6798422617817</v>
      </c>
      <c r="K48">
        <v>2.92575113930462</v>
      </c>
    </row>
    <row r="49" spans="1:11">
      <c r="A49">
        <v>47</v>
      </c>
      <c r="B49">
        <v>6.19926260575935</v>
      </c>
      <c r="C49">
        <v>251.047296200992</v>
      </c>
      <c r="D49">
        <v>0.621479907875113</v>
      </c>
      <c r="E49">
        <v>47.2892381979799</v>
      </c>
      <c r="F49">
        <v>101.405372913624</v>
      </c>
      <c r="G49">
        <v>2882.92622349134</v>
      </c>
      <c r="H49">
        <v>0.595085196334586</v>
      </c>
      <c r="I49">
        <v>0.303925727201893</v>
      </c>
      <c r="J49">
        <v>10.6746189743233</v>
      </c>
      <c r="K49">
        <v>2.92575113930462</v>
      </c>
    </row>
    <row r="50" spans="1:11">
      <c r="A50">
        <v>48</v>
      </c>
      <c r="B50">
        <v>6.24204463077247</v>
      </c>
      <c r="C50">
        <v>250.434211754521</v>
      </c>
      <c r="D50">
        <v>0.621403786530116</v>
      </c>
      <c r="E50">
        <v>47.2085252970415</v>
      </c>
      <c r="F50">
        <v>101.653621970677</v>
      </c>
      <c r="G50">
        <v>2887.60589690589</v>
      </c>
      <c r="H50">
        <v>0.598246636894911</v>
      </c>
      <c r="I50">
        <v>0.303377931867446</v>
      </c>
      <c r="J50">
        <v>10.6630834195119</v>
      </c>
      <c r="K50">
        <v>2.92575113930462</v>
      </c>
    </row>
    <row r="51" spans="1:11">
      <c r="A51">
        <v>49</v>
      </c>
      <c r="B51">
        <v>6.39164531126249</v>
      </c>
      <c r="C51">
        <v>261.404178914108</v>
      </c>
      <c r="D51">
        <v>0.621528192866484</v>
      </c>
      <c r="E51">
        <v>48.1260260919374</v>
      </c>
      <c r="F51">
        <v>97.3876729743614</v>
      </c>
      <c r="G51">
        <v>2764.53541234525</v>
      </c>
      <c r="H51">
        <v>0.60340006468269</v>
      </c>
      <c r="I51">
        <v>0.310258869559206</v>
      </c>
      <c r="J51">
        <v>10.9150925169732</v>
      </c>
      <c r="K51">
        <v>2.92575113930462</v>
      </c>
    </row>
    <row r="52" spans="1:11">
      <c r="A52">
        <v>50</v>
      </c>
      <c r="B52">
        <v>6.47497176449765</v>
      </c>
      <c r="C52">
        <v>267.066013197445</v>
      </c>
      <c r="D52">
        <v>0.621624340778058</v>
      </c>
      <c r="E52">
        <v>48.6122599852253</v>
      </c>
      <c r="F52">
        <v>95.323041615923</v>
      </c>
      <c r="G52">
        <v>2722.29354397081</v>
      </c>
      <c r="H52">
        <v>0.604432183983264</v>
      </c>
      <c r="I52">
        <v>0.313825516495464</v>
      </c>
      <c r="J52">
        <v>11.0555272498919</v>
      </c>
      <c r="K52">
        <v>2.92575113930462</v>
      </c>
    </row>
    <row r="53" spans="1:11">
      <c r="A53">
        <v>51</v>
      </c>
      <c r="B53">
        <v>6.51222014297127</v>
      </c>
      <c r="C53">
        <v>266.502618128922</v>
      </c>
      <c r="D53">
        <v>0.621566158894864</v>
      </c>
      <c r="E53">
        <v>48.5391427719239</v>
      </c>
      <c r="F53">
        <v>95.5245575782803</v>
      </c>
      <c r="G53">
        <v>2725.88400349783</v>
      </c>
      <c r="H53">
        <v>0.607222810713276</v>
      </c>
      <c r="I53">
        <v>0.313341204855423</v>
      </c>
      <c r="J53">
        <v>11.0457546251346</v>
      </c>
      <c r="K53">
        <v>2.92575113930462</v>
      </c>
    </row>
    <row r="54" spans="1:11">
      <c r="A54">
        <v>52</v>
      </c>
      <c r="B54">
        <v>6.7192278434161</v>
      </c>
      <c r="C54">
        <v>276.359987336844</v>
      </c>
      <c r="D54">
        <v>0.621584108992093</v>
      </c>
      <c r="E54">
        <v>49.3192358534985</v>
      </c>
      <c r="F54">
        <v>92.1173319464278</v>
      </c>
      <c r="G54">
        <v>2626.51198878092</v>
      </c>
      <c r="H54">
        <v>0.616541701103104</v>
      </c>
      <c r="I54">
        <v>0.31912433016196</v>
      </c>
      <c r="J54">
        <v>11.2663139424964</v>
      </c>
      <c r="K54">
        <v>2.92575113930462</v>
      </c>
    </row>
    <row r="55" spans="1:11">
      <c r="A55">
        <v>53</v>
      </c>
      <c r="B55">
        <v>6.96677965548466</v>
      </c>
      <c r="C55">
        <v>282.650782795223</v>
      </c>
      <c r="D55">
        <v>0.621488089643108</v>
      </c>
      <c r="E55">
        <v>49.7406026119626</v>
      </c>
      <c r="F55">
        <v>90.0671296164863</v>
      </c>
      <c r="G55">
        <v>2552.79931005205</v>
      </c>
      <c r="H55">
        <v>0.631035895548726</v>
      </c>
      <c r="I55">
        <v>0.322367239088471</v>
      </c>
      <c r="J55">
        <v>11.4048202176795</v>
      </c>
      <c r="K55">
        <v>2.92575113930462</v>
      </c>
    </row>
    <row r="56" spans="1:11">
      <c r="A56">
        <v>54</v>
      </c>
      <c r="B56">
        <v>7.13523397861612</v>
      </c>
      <c r="C56">
        <v>285.096254150036</v>
      </c>
      <c r="D56">
        <v>0.621389627383867</v>
      </c>
      <c r="E56">
        <v>49.8669873473066</v>
      </c>
      <c r="F56">
        <v>89.2945604147477</v>
      </c>
      <c r="G56">
        <v>2525.83656354009</v>
      </c>
      <c r="H56">
        <v>0.640767702718446</v>
      </c>
      <c r="I56">
        <v>0.323425299379968</v>
      </c>
      <c r="J56">
        <v>11.4665779308213</v>
      </c>
      <c r="K56">
        <v>2.92575113930462</v>
      </c>
    </row>
    <row r="57" spans="1:11">
      <c r="A57">
        <v>55</v>
      </c>
      <c r="B57">
        <v>7.17600869967282</v>
      </c>
      <c r="C57">
        <v>284.640017084574</v>
      </c>
      <c r="D57">
        <v>0.62134071032257</v>
      </c>
      <c r="E57">
        <v>49.8028818580635</v>
      </c>
      <c r="F57">
        <v>89.4376867700037</v>
      </c>
      <c r="G57">
        <v>2528.07030481669</v>
      </c>
      <c r="H57">
        <v>0.643481806094043</v>
      </c>
      <c r="I57">
        <v>0.323017604081561</v>
      </c>
      <c r="J57">
        <v>11.4606552152867</v>
      </c>
      <c r="K57">
        <v>2.92575113930462</v>
      </c>
    </row>
    <row r="58" spans="1:11">
      <c r="A58">
        <v>56</v>
      </c>
      <c r="B58">
        <v>7.33718370360885</v>
      </c>
      <c r="C58">
        <v>292.203596718726</v>
      </c>
      <c r="D58">
        <v>0.621353611861583</v>
      </c>
      <c r="E58">
        <v>50.3976924824394</v>
      </c>
      <c r="F58">
        <v>87.1226260596783</v>
      </c>
      <c r="G58">
        <v>2460.79670158975</v>
      </c>
      <c r="H58">
        <v>0.650508699411599</v>
      </c>
      <c r="I58">
        <v>0.327321222779556</v>
      </c>
      <c r="J58">
        <v>11.6225259214065</v>
      </c>
      <c r="K58">
        <v>2.92575113930462</v>
      </c>
    </row>
    <row r="59" spans="1:11">
      <c r="A59">
        <v>57</v>
      </c>
      <c r="B59">
        <v>7.58898935965702</v>
      </c>
      <c r="C59">
        <v>300.280421015523</v>
      </c>
      <c r="D59">
        <v>0.621309623462094</v>
      </c>
      <c r="E59">
        <v>50.9894593293157</v>
      </c>
      <c r="F59">
        <v>84.7792360358473</v>
      </c>
      <c r="G59">
        <v>2391.95460115387</v>
      </c>
      <c r="H59">
        <v>0.662565374618338</v>
      </c>
      <c r="I59">
        <v>0.331638941124443</v>
      </c>
      <c r="J59">
        <v>11.8001266270715</v>
      </c>
      <c r="K59">
        <v>2.92575113930462</v>
      </c>
    </row>
    <row r="60" spans="1:11">
      <c r="A60">
        <v>58</v>
      </c>
      <c r="B60">
        <v>7.8670488834048</v>
      </c>
      <c r="C60">
        <v>312.96855678909</v>
      </c>
      <c r="D60">
        <v>0.62133909735986</v>
      </c>
      <c r="E60">
        <v>51.9815503604765</v>
      </c>
      <c r="F60">
        <v>81.3421800304832</v>
      </c>
      <c r="G60">
        <v>2293.82380637639</v>
      </c>
      <c r="H60">
        <v>0.6742622370935</v>
      </c>
      <c r="I60">
        <v>0.338631159452587</v>
      </c>
      <c r="J60">
        <v>12.0595144807634</v>
      </c>
      <c r="K60">
        <v>2.92575113930462</v>
      </c>
    </row>
    <row r="61" spans="1:11">
      <c r="A61">
        <v>59</v>
      </c>
      <c r="B61">
        <v>8.15437617499268</v>
      </c>
      <c r="C61">
        <v>323.309619631009</v>
      </c>
      <c r="D61">
        <v>0.621311811399899</v>
      </c>
      <c r="E61">
        <v>52.7567545268238</v>
      </c>
      <c r="F61">
        <v>78.7404492302863</v>
      </c>
      <c r="G61">
        <v>2218.58623496648</v>
      </c>
      <c r="H61">
        <v>0.687026145868711</v>
      </c>
      <c r="I61">
        <v>0.34406728294157</v>
      </c>
      <c r="J61">
        <v>12.2710612259429</v>
      </c>
      <c r="K61">
        <v>2.92575113930462</v>
      </c>
    </row>
    <row r="62" spans="1:11">
      <c r="A62">
        <v>60</v>
      </c>
      <c r="B62">
        <v>8.30073957931779</v>
      </c>
      <c r="C62">
        <v>329.756736772195</v>
      </c>
      <c r="D62">
        <v>0.621318056625469</v>
      </c>
      <c r="E62">
        <v>53.2559230642899</v>
      </c>
      <c r="F62">
        <v>77.2009843965839</v>
      </c>
      <c r="G62">
        <v>2173.92257498365</v>
      </c>
      <c r="H62">
        <v>0.693138020284781</v>
      </c>
      <c r="I62">
        <v>0.347494460331528</v>
      </c>
      <c r="J62">
        <v>12.3961972519608</v>
      </c>
      <c r="K62">
        <v>2.92575113930462</v>
      </c>
    </row>
    <row r="63" spans="1:11">
      <c r="A63">
        <v>61</v>
      </c>
      <c r="B63">
        <v>8.24857579986944</v>
      </c>
      <c r="C63">
        <v>334.855251688143</v>
      </c>
      <c r="D63">
        <v>0.621455225872714</v>
      </c>
      <c r="E63">
        <v>53.7505400720982</v>
      </c>
      <c r="F63">
        <v>76.025520166928</v>
      </c>
      <c r="G63">
        <v>2149.37995842624</v>
      </c>
      <c r="H63">
        <v>0.687341836795242</v>
      </c>
      <c r="I63">
        <v>0.350672935075351</v>
      </c>
      <c r="J63">
        <v>12.4799410111989</v>
      </c>
      <c r="K63">
        <v>2.92575113930462</v>
      </c>
    </row>
    <row r="64" spans="1:11">
      <c r="A64">
        <v>62</v>
      </c>
      <c r="B64">
        <v>8.21317444711076</v>
      </c>
      <c r="C64">
        <v>335.450187348757</v>
      </c>
      <c r="D64">
        <v>0.621512032898429</v>
      </c>
      <c r="E64">
        <v>53.8277243260882</v>
      </c>
      <c r="F64">
        <v>75.8906855632524</v>
      </c>
      <c r="G64">
        <v>2149.48070028681</v>
      </c>
      <c r="H64">
        <v>0.684578423387615</v>
      </c>
      <c r="I64">
        <v>0.351137622092595</v>
      </c>
      <c r="J64">
        <v>12.4884239807986</v>
      </c>
      <c r="K64">
        <v>2.92575113930462</v>
      </c>
    </row>
    <row r="65" spans="1:11">
      <c r="A65">
        <v>63</v>
      </c>
      <c r="B65">
        <v>8.56745713079805</v>
      </c>
      <c r="C65">
        <v>345.295470300249</v>
      </c>
      <c r="D65">
        <v>0.621410673267742</v>
      </c>
      <c r="E65">
        <v>54.5134059646033</v>
      </c>
      <c r="F65">
        <v>73.7268423129972</v>
      </c>
      <c r="G65">
        <v>2081.51608277495</v>
      </c>
      <c r="H65">
        <v>0.701769235787096</v>
      </c>
      <c r="I65">
        <v>0.355893228957276</v>
      </c>
      <c r="J65">
        <v>12.6836939245833</v>
      </c>
      <c r="K65">
        <v>2.92575113930462</v>
      </c>
    </row>
    <row r="66" spans="1:11">
      <c r="A66">
        <v>64</v>
      </c>
      <c r="B66">
        <v>8.82017733295103</v>
      </c>
      <c r="C66">
        <v>350.416712945336</v>
      </c>
      <c r="D66">
        <v>0.62131706784762</v>
      </c>
      <c r="E66">
        <v>54.8403925934317</v>
      </c>
      <c r="F66">
        <v>72.6493450504741</v>
      </c>
      <c r="G66">
        <v>2051.42364385933</v>
      </c>
      <c r="H66">
        <v>0.713599620825372</v>
      </c>
      <c r="I66">
        <v>0.35819991268454</v>
      </c>
      <c r="J66">
        <v>12.7952711392481</v>
      </c>
      <c r="K66">
        <v>2.92575113930462</v>
      </c>
    </row>
    <row r="67" spans="1:11">
      <c r="A67">
        <v>65</v>
      </c>
      <c r="B67">
        <v>8.96405131255827</v>
      </c>
      <c r="C67">
        <v>352.712359238096</v>
      </c>
      <c r="D67">
        <v>0.621234256195144</v>
      </c>
      <c r="E67">
        <v>54.9630991239985</v>
      </c>
      <c r="F67">
        <v>72.1765031007425</v>
      </c>
      <c r="G67">
        <v>2032.73618765604</v>
      </c>
      <c r="H67">
        <v>0.72128429412284</v>
      </c>
      <c r="I67">
        <v>0.359113758653824</v>
      </c>
      <c r="J67">
        <v>12.8453567275315</v>
      </c>
      <c r="K67">
        <v>2.92575113930462</v>
      </c>
    </row>
    <row r="68" spans="1:11">
      <c r="A68">
        <v>66</v>
      </c>
      <c r="B68">
        <v>8.98957562070351</v>
      </c>
      <c r="C68">
        <v>352.079835541346</v>
      </c>
      <c r="D68">
        <v>0.621211647224293</v>
      </c>
      <c r="E68">
        <v>54.8921576692099</v>
      </c>
      <c r="F68">
        <v>72.3061707043688</v>
      </c>
      <c r="G68">
        <v>2034.50529356922</v>
      </c>
      <c r="H68">
        <v>0.72297144264129</v>
      </c>
      <c r="I68">
        <v>0.358682924338478</v>
      </c>
      <c r="J68">
        <v>12.8377003842579</v>
      </c>
      <c r="K68">
        <v>2.92575113930462</v>
      </c>
    </row>
    <row r="69" spans="1:11">
      <c r="A69">
        <v>67</v>
      </c>
      <c r="B69">
        <v>9.25403219363614</v>
      </c>
      <c r="C69">
        <v>364.596758805617</v>
      </c>
      <c r="D69">
        <v>0.621246958809873</v>
      </c>
      <c r="E69">
        <v>55.8693120610808</v>
      </c>
      <c r="F69">
        <v>69.8238370895426</v>
      </c>
      <c r="G69">
        <v>1964.34442292747</v>
      </c>
      <c r="H69">
        <v>0.732994738462151</v>
      </c>
      <c r="I69">
        <v>0.365099233732614</v>
      </c>
      <c r="J69">
        <v>13.0593559449059</v>
      </c>
      <c r="K69">
        <v>2.92575113930462</v>
      </c>
    </row>
    <row r="70" spans="1:11">
      <c r="A70">
        <v>68</v>
      </c>
      <c r="B70">
        <v>9.50189246880825</v>
      </c>
      <c r="C70">
        <v>371.063640460944</v>
      </c>
      <c r="D70">
        <v>0.621192087232482</v>
      </c>
      <c r="E70">
        <v>56.320086920695</v>
      </c>
      <c r="F70">
        <v>68.6069501678867</v>
      </c>
      <c r="G70">
        <v>1931.0530257999</v>
      </c>
      <c r="H70">
        <v>0.743472531660929</v>
      </c>
      <c r="I70">
        <v>0.368117878150948</v>
      </c>
      <c r="J70">
        <v>13.1868932233592</v>
      </c>
      <c r="K70">
        <v>2.92575113930462</v>
      </c>
    </row>
    <row r="71" spans="1:11">
      <c r="A71">
        <v>69</v>
      </c>
      <c r="B71">
        <v>9.53994453822801</v>
      </c>
      <c r="C71">
        <v>376.729388434408</v>
      </c>
      <c r="D71">
        <v>0.621261834939596</v>
      </c>
      <c r="E71">
        <v>56.8058540570924</v>
      </c>
      <c r="F71">
        <v>67.5751493559176</v>
      </c>
      <c r="G71">
        <v>1904.1324543198</v>
      </c>
      <c r="H71">
        <v>0.743480095460284</v>
      </c>
      <c r="I71">
        <v>0.371170914016377</v>
      </c>
      <c r="J71">
        <v>13.2739347504051</v>
      </c>
      <c r="K71">
        <v>2.92575113930462</v>
      </c>
    </row>
    <row r="72" spans="1:11">
      <c r="A72">
        <v>70</v>
      </c>
      <c r="B72">
        <v>9.58226662685561</v>
      </c>
      <c r="C72">
        <v>376.142568966725</v>
      </c>
      <c r="D72">
        <v>0.621224476499492</v>
      </c>
      <c r="E72">
        <v>56.7331922231497</v>
      </c>
      <c r="F72">
        <v>67.680573246871</v>
      </c>
      <c r="G72">
        <v>1907.39229040393</v>
      </c>
      <c r="H72">
        <v>0.74571470723588</v>
      </c>
      <c r="I72">
        <v>0.370750537630683</v>
      </c>
      <c r="J72">
        <v>13.2714955493118</v>
      </c>
      <c r="K72">
        <v>2.92575113930462</v>
      </c>
    </row>
    <row r="73" spans="1:11">
      <c r="A73">
        <v>71</v>
      </c>
      <c r="B73">
        <v>9.75710179590143</v>
      </c>
      <c r="C73">
        <v>384.353167274849</v>
      </c>
      <c r="D73">
        <v>0.621247863895091</v>
      </c>
      <c r="E73">
        <v>57.3687366884368</v>
      </c>
      <c r="F73">
        <v>66.2347727500683</v>
      </c>
      <c r="G73">
        <v>1864.451899699</v>
      </c>
      <c r="H73">
        <v>0.752463731036438</v>
      </c>
      <c r="I73">
        <v>0.374819588171352</v>
      </c>
      <c r="J73">
        <v>13.4074652881744</v>
      </c>
      <c r="K73">
        <v>2.92575113930462</v>
      </c>
    </row>
    <row r="74" spans="1:11">
      <c r="A74">
        <v>72</v>
      </c>
      <c r="B74">
        <v>9.93551714801613</v>
      </c>
      <c r="C74">
        <v>393.16584589291</v>
      </c>
      <c r="D74">
        <v>0.621273774104807</v>
      </c>
      <c r="E74">
        <v>58.0581880484559</v>
      </c>
      <c r="F74">
        <v>64.7501428624926</v>
      </c>
      <c r="G74">
        <v>1822.35088031171</v>
      </c>
      <c r="H74">
        <v>0.758848788453563</v>
      </c>
      <c r="I74">
        <v>0.379175882884359</v>
      </c>
      <c r="J74">
        <v>13.5502872364634</v>
      </c>
      <c r="K74">
        <v>2.92575113930462</v>
      </c>
    </row>
    <row r="75" spans="1:11">
      <c r="A75">
        <v>73</v>
      </c>
      <c r="B75">
        <v>10.264201853087</v>
      </c>
      <c r="C75">
        <v>405.51926962056</v>
      </c>
      <c r="D75">
        <v>0.621261117356632</v>
      </c>
      <c r="E75">
        <v>58.9819667928069</v>
      </c>
      <c r="F75">
        <v>62.7776448552962</v>
      </c>
      <c r="G75">
        <v>1765.32769421374</v>
      </c>
      <c r="H75">
        <v>0.771748979529295</v>
      </c>
      <c r="I75">
        <v>0.385010120564835</v>
      </c>
      <c r="J75">
        <v>13.7555106245758</v>
      </c>
      <c r="K75">
        <v>2.92575113930462</v>
      </c>
    </row>
    <row r="76" spans="1:11">
      <c r="A76">
        <v>74</v>
      </c>
      <c r="B76">
        <v>10.5071253540264</v>
      </c>
      <c r="C76">
        <v>413.830520546882</v>
      </c>
      <c r="D76">
        <v>0.62123920217466</v>
      </c>
      <c r="E76">
        <v>59.5983957454608</v>
      </c>
      <c r="F76">
        <v>61.5168370292654</v>
      </c>
      <c r="G76">
        <v>1731.88047365462</v>
      </c>
      <c r="H76">
        <v>0.780736442190519</v>
      </c>
      <c r="I76">
        <v>0.388866160654724</v>
      </c>
      <c r="J76">
        <v>13.8951369780215</v>
      </c>
      <c r="K76">
        <v>2.92575113930462</v>
      </c>
    </row>
    <row r="77" spans="1:11">
      <c r="A77">
        <v>75</v>
      </c>
      <c r="B77">
        <v>10.7134463763001</v>
      </c>
      <c r="C77">
        <v>421.090202082001</v>
      </c>
      <c r="D77">
        <v>0.621226607709326</v>
      </c>
      <c r="E77">
        <v>60.1339104056614</v>
      </c>
      <c r="F77">
        <v>60.4562741292687</v>
      </c>
      <c r="G77">
        <v>1701.31358400613</v>
      </c>
      <c r="H77">
        <v>0.788745606966375</v>
      </c>
      <c r="I77">
        <v>0.392191769045269</v>
      </c>
      <c r="J77">
        <v>14.0125452148572</v>
      </c>
      <c r="K77">
        <v>2.92575113930462</v>
      </c>
    </row>
    <row r="78" spans="1:11">
      <c r="A78">
        <v>76</v>
      </c>
      <c r="B78">
        <v>10.8993078340823</v>
      </c>
      <c r="C78">
        <v>420.688380257434</v>
      </c>
      <c r="D78">
        <v>0.62111373982706</v>
      </c>
      <c r="E78">
        <v>59.9985653010217</v>
      </c>
      <c r="F78">
        <v>60.5140191289341</v>
      </c>
      <c r="G78">
        <v>1698.32097071578</v>
      </c>
      <c r="H78">
        <v>0.798366206246797</v>
      </c>
      <c r="I78">
        <v>0.391529905591567</v>
      </c>
      <c r="J78">
        <v>14.0310814501149</v>
      </c>
      <c r="K78">
        <v>2.92575113930462</v>
      </c>
    </row>
    <row r="79" spans="1:11">
      <c r="A79">
        <v>77</v>
      </c>
      <c r="B79">
        <v>10.8732660516075</v>
      </c>
      <c r="C79">
        <v>421.710788947002</v>
      </c>
      <c r="D79">
        <v>0.621156591927702</v>
      </c>
      <c r="E79">
        <v>60.1041146508044</v>
      </c>
      <c r="F79">
        <v>60.3673070679204</v>
      </c>
      <c r="G79">
        <v>1695.99685419796</v>
      </c>
      <c r="H79">
        <v>0.79662311943429</v>
      </c>
      <c r="I79">
        <v>0.392133115031362</v>
      </c>
      <c r="J79">
        <v>14.0409681421902</v>
      </c>
      <c r="K79">
        <v>2.92575113930462</v>
      </c>
    </row>
    <row r="80" spans="1:11">
      <c r="A80">
        <v>78</v>
      </c>
      <c r="B80">
        <v>11.0839938688245</v>
      </c>
      <c r="C80">
        <v>433.724696312791</v>
      </c>
      <c r="D80">
        <v>0.621211292244984</v>
      </c>
      <c r="E80">
        <v>61.0560700964199</v>
      </c>
      <c r="F80">
        <v>58.6951697854422</v>
      </c>
      <c r="G80">
        <v>1649.11956865179</v>
      </c>
      <c r="H80">
        <v>0.803345538008164</v>
      </c>
      <c r="I80">
        <v>0.397872963737759</v>
      </c>
      <c r="J80">
        <v>14.2137991666416</v>
      </c>
      <c r="K80">
        <v>2.92575113930462</v>
      </c>
    </row>
    <row r="81" spans="1:11">
      <c r="A81">
        <v>79</v>
      </c>
      <c r="B81">
        <v>11.3901532762258</v>
      </c>
      <c r="C81">
        <v>441.649150312632</v>
      </c>
      <c r="D81">
        <v>0.621163730277029</v>
      </c>
      <c r="E81">
        <v>61.6024028637109</v>
      </c>
      <c r="F81">
        <v>57.6420098899725</v>
      </c>
      <c r="G81">
        <v>1619.64726883524</v>
      </c>
      <c r="H81">
        <v>0.815316787168989</v>
      </c>
      <c r="I81">
        <v>0.401255054578665</v>
      </c>
      <c r="J81">
        <v>14.3487848390694</v>
      </c>
      <c r="K81">
        <v>2.92575113930462</v>
      </c>
    </row>
    <row r="82" spans="1:11">
      <c r="A82">
        <v>80</v>
      </c>
      <c r="B82">
        <v>11.4552111740259</v>
      </c>
      <c r="C82">
        <v>447.750002841575</v>
      </c>
      <c r="D82">
        <v>0.621226797122445</v>
      </c>
      <c r="E82">
        <v>62.1094322533177</v>
      </c>
      <c r="F82">
        <v>56.8566041957708</v>
      </c>
      <c r="G82">
        <v>1599.83909977231</v>
      </c>
      <c r="H82">
        <v>0.816383268479316</v>
      </c>
      <c r="I82">
        <v>0.404222519852451</v>
      </c>
      <c r="J82">
        <v>14.4279567140718</v>
      </c>
      <c r="K82">
        <v>2.92575113930462</v>
      </c>
    </row>
    <row r="83" spans="1:11">
      <c r="A83">
        <v>81</v>
      </c>
      <c r="B83">
        <v>11.5040018437546</v>
      </c>
      <c r="C83">
        <v>447.855868423098</v>
      </c>
      <c r="D83">
        <v>0.621200157473423</v>
      </c>
      <c r="E83">
        <v>62.0960282500034</v>
      </c>
      <c r="F83">
        <v>56.8431642524965</v>
      </c>
      <c r="G83">
        <v>1599.89124436585</v>
      </c>
      <c r="H83">
        <v>0.818468781965649</v>
      </c>
      <c r="I83">
        <v>0.404175719416482</v>
      </c>
      <c r="J83">
        <v>14.4364008444418</v>
      </c>
      <c r="K83">
        <v>2.92575113930462</v>
      </c>
    </row>
    <row r="84" spans="1:11">
      <c r="A84">
        <v>82</v>
      </c>
      <c r="B84">
        <v>11.7887408964243</v>
      </c>
      <c r="C84">
        <v>459.822155424326</v>
      </c>
      <c r="D84">
        <v>0.621203967432765</v>
      </c>
      <c r="E84">
        <v>63.0020302277338</v>
      </c>
      <c r="F84">
        <v>55.363893170233</v>
      </c>
      <c r="G84">
        <v>1556.5611454544</v>
      </c>
      <c r="H84">
        <v>0.828640142216131</v>
      </c>
      <c r="I84">
        <v>0.409552063711433</v>
      </c>
      <c r="J84">
        <v>14.6072990748197</v>
      </c>
      <c r="K84">
        <v>2.92575113930462</v>
      </c>
    </row>
    <row r="85" spans="1:11">
      <c r="A85">
        <v>83</v>
      </c>
      <c r="B85">
        <v>11.9033411194453</v>
      </c>
      <c r="C85">
        <v>466.347144978569</v>
      </c>
      <c r="D85">
        <v>0.621239617588463</v>
      </c>
      <c r="E85">
        <v>63.5262981605721</v>
      </c>
      <c r="F85">
        <v>54.5892581617253</v>
      </c>
      <c r="G85">
        <v>1538.53810146186</v>
      </c>
      <c r="H85">
        <v>0.831316917181134</v>
      </c>
      <c r="I85">
        <v>0.41258793953177</v>
      </c>
      <c r="J85">
        <v>14.6949658311195</v>
      </c>
      <c r="K85">
        <v>2.92575113930462</v>
      </c>
    </row>
    <row r="86" spans="1:11">
      <c r="A86">
        <v>84</v>
      </c>
      <c r="B86">
        <v>12.097501853335</v>
      </c>
      <c r="C86">
        <v>470.1058739603</v>
      </c>
      <c r="D86">
        <v>0.621186799335507</v>
      </c>
      <c r="E86">
        <v>63.7565398999588</v>
      </c>
      <c r="F86">
        <v>54.1527900422884</v>
      </c>
      <c r="G86">
        <v>1524.36352188517</v>
      </c>
      <c r="H86">
        <v>0.839411534450155</v>
      </c>
      <c r="I86">
        <v>0.414015743405219</v>
      </c>
      <c r="J86">
        <v>14.7612699535442</v>
      </c>
      <c r="K86">
        <v>2.92575113930462</v>
      </c>
    </row>
    <row r="87" spans="1:11">
      <c r="A87">
        <v>85</v>
      </c>
      <c r="B87">
        <v>12.1369737419467</v>
      </c>
      <c r="C87">
        <v>475.646290306393</v>
      </c>
      <c r="D87">
        <v>0.621243682224088</v>
      </c>
      <c r="E87">
        <v>64.2269702056788</v>
      </c>
      <c r="F87">
        <v>53.5220082843911</v>
      </c>
      <c r="G87">
        <v>1508.93122027435</v>
      </c>
      <c r="H87">
        <v>0.839313941249399</v>
      </c>
      <c r="I87">
        <v>0.416678225442723</v>
      </c>
      <c r="J87">
        <v>14.8254499088364</v>
      </c>
      <c r="K87">
        <v>2.92575113930462</v>
      </c>
    </row>
    <row r="88" spans="1:11">
      <c r="A88">
        <v>86</v>
      </c>
      <c r="B88">
        <v>12.1545144455498</v>
      </c>
      <c r="C88">
        <v>476.106310742642</v>
      </c>
      <c r="D88">
        <v>0.621237282327254</v>
      </c>
      <c r="E88">
        <v>64.2577905998332</v>
      </c>
      <c r="F88">
        <v>53.4702945871676</v>
      </c>
      <c r="G88">
        <v>1507.31768455995</v>
      </c>
      <c r="H88">
        <v>0.84005704884297</v>
      </c>
      <c r="I88">
        <v>0.416862990270331</v>
      </c>
      <c r="J88">
        <v>14.8326627223627</v>
      </c>
      <c r="K88">
        <v>2.92575113930462</v>
      </c>
    </row>
    <row r="89" spans="1:11">
      <c r="A89">
        <v>87</v>
      </c>
      <c r="B89">
        <v>12.4839928517899</v>
      </c>
      <c r="C89">
        <v>488.68608436852</v>
      </c>
      <c r="D89">
        <v>0.621228352802616</v>
      </c>
      <c r="E89">
        <v>65.193351703148</v>
      </c>
      <c r="F89">
        <v>52.0938604648726</v>
      </c>
      <c r="G89">
        <v>1466.91149470467</v>
      </c>
      <c r="H89">
        <v>0.851776455808332</v>
      </c>
      <c r="I89">
        <v>0.422282048816512</v>
      </c>
      <c r="J89">
        <v>15.0056937876722</v>
      </c>
      <c r="K89">
        <v>2.92575113930462</v>
      </c>
    </row>
    <row r="90" spans="1:11">
      <c r="A90">
        <v>88</v>
      </c>
      <c r="B90">
        <v>12.6833266266473</v>
      </c>
      <c r="C90">
        <v>497.533970368008</v>
      </c>
      <c r="D90">
        <v>0.62124487989881</v>
      </c>
      <c r="E90">
        <v>65.866076533748</v>
      </c>
      <c r="F90">
        <v>51.1674502775933</v>
      </c>
      <c r="G90">
        <v>1439.94389901121</v>
      </c>
      <c r="H90">
        <v>0.858554906747087</v>
      </c>
      <c r="I90">
        <v>0.426117073634708</v>
      </c>
      <c r="J90">
        <v>15.1203215982579</v>
      </c>
      <c r="K90">
        <v>2.92575113930462</v>
      </c>
    </row>
    <row r="91" spans="1:11">
      <c r="A91">
        <v>89</v>
      </c>
      <c r="B91">
        <v>12.8835151751833</v>
      </c>
      <c r="C91">
        <v>506.355278046293</v>
      </c>
      <c r="D91">
        <v>0.621254852587255</v>
      </c>
      <c r="E91">
        <v>66.5378384051355</v>
      </c>
      <c r="F91">
        <v>50.2760527913194</v>
      </c>
      <c r="G91">
        <v>1414.91835031249</v>
      </c>
      <c r="H91">
        <v>0.865121047771306</v>
      </c>
      <c r="I91">
        <v>0.429913183719751</v>
      </c>
      <c r="J91">
        <v>15.2331575274094</v>
      </c>
      <c r="K91">
        <v>2.92575113930462</v>
      </c>
    </row>
    <row r="92" spans="1:11">
      <c r="A92">
        <v>90</v>
      </c>
      <c r="B92">
        <v>13.1111667379467</v>
      </c>
      <c r="C92">
        <v>515.349721377973</v>
      </c>
      <c r="D92">
        <v>0.621269129537944</v>
      </c>
      <c r="E92">
        <v>67.2145667575415</v>
      </c>
      <c r="F92">
        <v>49.398580486565</v>
      </c>
      <c r="G92">
        <v>1391.2247919279</v>
      </c>
      <c r="H92">
        <v>0.872450033218669</v>
      </c>
      <c r="I92">
        <v>0.433717349031874</v>
      </c>
      <c r="J92">
        <v>15.3495451930235</v>
      </c>
      <c r="K92">
        <v>2.92575113930462</v>
      </c>
    </row>
    <row r="93" spans="1:11">
      <c r="A93">
        <v>91</v>
      </c>
      <c r="B93">
        <v>13.4643429812323</v>
      </c>
      <c r="C93">
        <v>520.258126029547</v>
      </c>
      <c r="D93">
        <v>0.621157489210086</v>
      </c>
      <c r="E93">
        <v>67.4673642315533</v>
      </c>
      <c r="F93">
        <v>48.9325267910815</v>
      </c>
      <c r="G93">
        <v>1376.14043354965</v>
      </c>
      <c r="H93">
        <v>0.886653575154549</v>
      </c>
      <c r="I93">
        <v>0.435293141705827</v>
      </c>
      <c r="J93">
        <v>15.4445205164477</v>
      </c>
      <c r="K93">
        <v>2.92575113930462</v>
      </c>
    </row>
    <row r="94" spans="1:11">
      <c r="A94">
        <v>92</v>
      </c>
      <c r="B94">
        <v>13.6874489552199</v>
      </c>
      <c r="C94">
        <v>530.487906227417</v>
      </c>
      <c r="D94">
        <v>0.62116532187396</v>
      </c>
      <c r="E94">
        <v>68.2476133317596</v>
      </c>
      <c r="F94">
        <v>47.9889256500886</v>
      </c>
      <c r="G94">
        <v>1348.5999316786</v>
      </c>
      <c r="H94">
        <v>0.893814902852866</v>
      </c>
      <c r="I94">
        <v>0.439610511232487</v>
      </c>
      <c r="J94">
        <v>15.567007541622</v>
      </c>
      <c r="K94">
        <v>2.92575113930462</v>
      </c>
    </row>
    <row r="95" spans="1:11">
      <c r="A95">
        <v>93</v>
      </c>
      <c r="B95">
        <v>13.8442802865239</v>
      </c>
      <c r="C95">
        <v>540.722837985282</v>
      </c>
      <c r="D95">
        <v>0.621205597393391</v>
      </c>
      <c r="E95">
        <v>69.0607568059535</v>
      </c>
      <c r="F95">
        <v>47.0805797385454</v>
      </c>
      <c r="G95">
        <v>1322.78085884266</v>
      </c>
      <c r="H95">
        <v>0.898053467424099</v>
      </c>
      <c r="I95">
        <v>0.444024597259042</v>
      </c>
      <c r="J95">
        <v>15.6776193546144</v>
      </c>
      <c r="K95">
        <v>2.92575113930462</v>
      </c>
    </row>
    <row r="96" spans="1:11">
      <c r="A96">
        <v>94</v>
      </c>
      <c r="B96">
        <v>14.0158455794206</v>
      </c>
      <c r="C96">
        <v>543.915785370412</v>
      </c>
      <c r="D96">
        <v>0.621155066306844</v>
      </c>
      <c r="E96">
        <v>69.2526771867727</v>
      </c>
      <c r="F96">
        <v>46.8042027367928</v>
      </c>
      <c r="G96">
        <v>1313.67426532696</v>
      </c>
      <c r="H96">
        <v>0.904694325826509</v>
      </c>
      <c r="I96">
        <v>0.44513949466914</v>
      </c>
      <c r="J96">
        <v>15.7292204225767</v>
      </c>
      <c r="K96">
        <v>2.92575113930462</v>
      </c>
    </row>
    <row r="97" spans="1:11">
      <c r="A97">
        <v>95</v>
      </c>
      <c r="B97">
        <v>14.0574508531564</v>
      </c>
      <c r="C97">
        <v>543.703916154277</v>
      </c>
      <c r="D97">
        <v>0.621133018273249</v>
      </c>
      <c r="E97">
        <v>69.215819973239</v>
      </c>
      <c r="F97">
        <v>46.8224412843754</v>
      </c>
      <c r="G97">
        <v>1314.43449077518</v>
      </c>
      <c r="H97">
        <v>0.906331985145773</v>
      </c>
      <c r="I97">
        <v>0.444966424160819</v>
      </c>
      <c r="J97">
        <v>15.733574029853</v>
      </c>
      <c r="K97">
        <v>2.92575113930462</v>
      </c>
    </row>
    <row r="98" spans="1:11">
      <c r="A98">
        <v>96</v>
      </c>
      <c r="B98">
        <v>14.3670515775671</v>
      </c>
      <c r="C98">
        <v>555.479607628708</v>
      </c>
      <c r="D98">
        <v>0.621132847550588</v>
      </c>
      <c r="E98">
        <v>70.0883718853709</v>
      </c>
      <c r="F98">
        <v>45.829845669573</v>
      </c>
      <c r="G98">
        <v>1286.05491180723</v>
      </c>
      <c r="H98">
        <v>0.916443157838916</v>
      </c>
      <c r="I98">
        <v>0.449727962495214</v>
      </c>
      <c r="J98">
        <v>15.875823162578</v>
      </c>
      <c r="K98">
        <v>2.92575113930462</v>
      </c>
    </row>
    <row r="99" spans="1:11">
      <c r="A99">
        <v>97</v>
      </c>
      <c r="B99">
        <v>14.6186563693933</v>
      </c>
      <c r="C99">
        <v>564.631398682948</v>
      </c>
      <c r="D99">
        <v>0.621127068477191</v>
      </c>
      <c r="E99">
        <v>70.7646975972145</v>
      </c>
      <c r="F99">
        <v>45.087015616915</v>
      </c>
      <c r="G99">
        <v>1265.9464493543</v>
      </c>
      <c r="H99">
        <v>0.924338443664003</v>
      </c>
      <c r="I99">
        <v>0.453388641712792</v>
      </c>
      <c r="J99">
        <v>15.9859790063584</v>
      </c>
      <c r="K99">
        <v>2.92575113930462</v>
      </c>
    </row>
    <row r="100" spans="1:11">
      <c r="A100">
        <v>98</v>
      </c>
      <c r="B100">
        <v>14.75975596294</v>
      </c>
      <c r="C100">
        <v>567.528328539013</v>
      </c>
      <c r="D100">
        <v>0.621095570273019</v>
      </c>
      <c r="E100">
        <v>70.9440315966914</v>
      </c>
      <c r="F100">
        <v>44.8568704151808</v>
      </c>
      <c r="G100">
        <v>1257.61991896122</v>
      </c>
      <c r="H100">
        <v>0.929749384685556</v>
      </c>
      <c r="I100">
        <v>0.454400866431212</v>
      </c>
      <c r="J100">
        <v>16.0289172921292</v>
      </c>
      <c r="K100">
        <v>2.92575113930462</v>
      </c>
    </row>
    <row r="101" spans="1:11">
      <c r="A101">
        <v>99</v>
      </c>
      <c r="B101">
        <v>14.718217245151</v>
      </c>
      <c r="C101">
        <v>568.824499207242</v>
      </c>
      <c r="D101">
        <v>0.621129351529845</v>
      </c>
      <c r="E101">
        <v>71.0790036256843</v>
      </c>
      <c r="F101">
        <v>44.7546558309255</v>
      </c>
      <c r="G101">
        <v>1255.80192728382</v>
      </c>
      <c r="H101">
        <v>0.927548159228642</v>
      </c>
      <c r="I101">
        <v>0.455074423347157</v>
      </c>
      <c r="J101">
        <v>16.0332104561949</v>
      </c>
      <c r="K101">
        <v>2.92575113930462</v>
      </c>
    </row>
    <row r="102" spans="1:11">
      <c r="A102">
        <v>100</v>
      </c>
      <c r="B102">
        <v>14.8980135792306</v>
      </c>
      <c r="C102">
        <v>573.715604625315</v>
      </c>
      <c r="D102">
        <v>0.621102060528032</v>
      </c>
      <c r="E102">
        <v>71.4122414664235</v>
      </c>
      <c r="F102">
        <v>44.3731083571356</v>
      </c>
      <c r="G102">
        <v>1243.60374791469</v>
      </c>
      <c r="H102">
        <v>0.934076671161982</v>
      </c>
      <c r="I102">
        <v>0.456898858580746</v>
      </c>
      <c r="J102">
        <v>16.097202402409</v>
      </c>
      <c r="K102">
        <v>2.92575113930462</v>
      </c>
    </row>
    <row r="103" spans="1:11">
      <c r="A103">
        <v>101</v>
      </c>
      <c r="B103">
        <v>15.2004309093054</v>
      </c>
      <c r="C103">
        <v>585.379191311315</v>
      </c>
      <c r="D103">
        <v>0.621103911250613</v>
      </c>
      <c r="E103">
        <v>72.2774849919716</v>
      </c>
      <c r="F103">
        <v>43.4889812758648</v>
      </c>
      <c r="G103">
        <v>1218.59864559249</v>
      </c>
      <c r="H103">
        <v>0.943583200318403</v>
      </c>
      <c r="I103">
        <v>0.4615038023045</v>
      </c>
      <c r="J103">
        <v>16.229793099197</v>
      </c>
      <c r="K103">
        <v>2.92575113930462</v>
      </c>
    </row>
    <row r="104" spans="1:11">
      <c r="A104">
        <v>102</v>
      </c>
      <c r="B104">
        <v>15.4673859292476</v>
      </c>
      <c r="C104">
        <v>594.157902521604</v>
      </c>
      <c r="D104">
        <v>0.621082035207879</v>
      </c>
      <c r="E104">
        <v>72.9101702234522</v>
      </c>
      <c r="F104">
        <v>42.8464295133952</v>
      </c>
      <c r="G104">
        <v>1200.3490315923</v>
      </c>
      <c r="H104">
        <v>0.952177125375456</v>
      </c>
      <c r="I104">
        <v>0.464867560797373</v>
      </c>
      <c r="J104">
        <v>16.333327678247</v>
      </c>
      <c r="K104">
        <v>2.92575113930462</v>
      </c>
    </row>
    <row r="105" spans="1:11">
      <c r="A105">
        <v>103</v>
      </c>
      <c r="B105">
        <v>15.721815982332</v>
      </c>
      <c r="C105">
        <v>602.232926093508</v>
      </c>
      <c r="D105">
        <v>0.621064148022072</v>
      </c>
      <c r="E105">
        <v>73.4874009733396</v>
      </c>
      <c r="F105">
        <v>42.2719243455411</v>
      </c>
      <c r="G105">
        <v>1183.91250251855</v>
      </c>
      <c r="H105">
        <v>0.960383092225443</v>
      </c>
      <c r="I105">
        <v>0.467922578904597</v>
      </c>
      <c r="J105">
        <v>16.4283951290186</v>
      </c>
      <c r="K105">
        <v>2.92575113930462</v>
      </c>
    </row>
    <row r="106" spans="1:11">
      <c r="A106">
        <v>104</v>
      </c>
      <c r="B106">
        <v>15.955187821078</v>
      </c>
      <c r="C106">
        <v>610.112756033381</v>
      </c>
      <c r="D106">
        <v>0.621041118116509</v>
      </c>
      <c r="E106">
        <v>74.0557546058508</v>
      </c>
      <c r="F106">
        <v>41.7259669437657</v>
      </c>
      <c r="G106">
        <v>1167.82088866494</v>
      </c>
      <c r="H106">
        <v>0.967892204668659</v>
      </c>
      <c r="I106">
        <v>0.470905464812387</v>
      </c>
      <c r="J106">
        <v>16.5177235813313</v>
      </c>
      <c r="K106">
        <v>2.92575113930462</v>
      </c>
    </row>
    <row r="107" spans="1:11">
      <c r="A107">
        <v>105</v>
      </c>
      <c r="B107">
        <v>16.0254382069405</v>
      </c>
      <c r="C107">
        <v>621.108510291956</v>
      </c>
      <c r="D107">
        <v>0.62112662692589</v>
      </c>
      <c r="E107">
        <v>74.9734727571563</v>
      </c>
      <c r="F107">
        <v>40.9872739921921</v>
      </c>
      <c r="G107">
        <v>1148.3601594777</v>
      </c>
      <c r="H107">
        <v>0.968109764079921</v>
      </c>
      <c r="I107">
        <v>0.475525347669844</v>
      </c>
      <c r="J107">
        <v>16.603743448509</v>
      </c>
      <c r="K107">
        <v>2.92575113930462</v>
      </c>
    </row>
    <row r="108" spans="1:11">
      <c r="A108">
        <v>106</v>
      </c>
      <c r="B108">
        <v>16.3252484506255</v>
      </c>
      <c r="C108">
        <v>630.547158572264</v>
      </c>
      <c r="D108">
        <v>0.621109771628148</v>
      </c>
      <c r="E108">
        <v>75.6455335447995</v>
      </c>
      <c r="F108">
        <v>40.3737362766992</v>
      </c>
      <c r="G108">
        <v>1130.80323312628</v>
      </c>
      <c r="H108">
        <v>0.977664204663487</v>
      </c>
      <c r="I108">
        <v>0.479008934878883</v>
      </c>
      <c r="J108">
        <v>16.7102762073337</v>
      </c>
      <c r="K108">
        <v>2.92575113930462</v>
      </c>
    </row>
    <row r="109" spans="1:11">
      <c r="A109">
        <v>107</v>
      </c>
      <c r="B109">
        <v>16.6503317666649</v>
      </c>
      <c r="C109">
        <v>638.014638441999</v>
      </c>
      <c r="D109">
        <v>0.621063748475092</v>
      </c>
      <c r="E109">
        <v>76.1356662109437</v>
      </c>
      <c r="F109">
        <v>39.9011921613347</v>
      </c>
      <c r="G109">
        <v>1116.90934366217</v>
      </c>
      <c r="H109">
        <v>0.988486289288704</v>
      </c>
      <c r="I109">
        <v>0.48158704712785</v>
      </c>
      <c r="J109">
        <v>16.805997000329</v>
      </c>
      <c r="K109">
        <v>2.92575113930462</v>
      </c>
    </row>
    <row r="110" spans="1:11">
      <c r="A110">
        <v>108</v>
      </c>
      <c r="B110">
        <v>16.7273654031096</v>
      </c>
      <c r="C110">
        <v>643.931549405194</v>
      </c>
      <c r="D110">
        <v>0.62109954114341</v>
      </c>
      <c r="E110">
        <v>76.6101271139617</v>
      </c>
      <c r="F110">
        <v>39.5345510151414</v>
      </c>
      <c r="G110">
        <v>1107.15934335311</v>
      </c>
      <c r="H110">
        <v>0.990088107289233</v>
      </c>
      <c r="I110">
        <v>0.483952323247196</v>
      </c>
      <c r="J110">
        <v>16.8551000746218</v>
      </c>
      <c r="K110">
        <v>2.92575113930462</v>
      </c>
    </row>
    <row r="111" spans="1:11">
      <c r="A111">
        <v>109</v>
      </c>
      <c r="B111">
        <v>16.7678129618216</v>
      </c>
      <c r="C111">
        <v>643.645361702676</v>
      </c>
      <c r="D111">
        <v>0.621080895140503</v>
      </c>
      <c r="E111">
        <v>76.5682864408902</v>
      </c>
      <c r="F111">
        <v>39.5521294876952</v>
      </c>
      <c r="G111">
        <v>1107.89845744093</v>
      </c>
      <c r="H111">
        <v>0.991526166227699</v>
      </c>
      <c r="I111">
        <v>0.483765333135908</v>
      </c>
      <c r="J111">
        <v>16.8590610116473</v>
      </c>
      <c r="K111">
        <v>2.92575113930462</v>
      </c>
    </row>
    <row r="112" spans="1:11">
      <c r="A112">
        <v>110</v>
      </c>
      <c r="B112">
        <v>17.0906025005306</v>
      </c>
      <c r="C112">
        <v>654.697497931839</v>
      </c>
      <c r="D112">
        <v>0.621063634789349</v>
      </c>
      <c r="E112">
        <v>77.3681233957699</v>
      </c>
      <c r="F112">
        <v>38.884438646303</v>
      </c>
      <c r="G112">
        <v>1088.83858938468</v>
      </c>
      <c r="H112">
        <v>1.00135850816286</v>
      </c>
      <c r="I112">
        <v>0.487825406723763</v>
      </c>
      <c r="J112">
        <v>16.9748775676119</v>
      </c>
      <c r="K112">
        <v>2.92575113930462</v>
      </c>
    </row>
    <row r="113" spans="1:11">
      <c r="A113">
        <v>111</v>
      </c>
      <c r="B113">
        <v>17.317127061673</v>
      </c>
      <c r="C113">
        <v>662.515112734457</v>
      </c>
      <c r="D113">
        <v>0.621055108335735</v>
      </c>
      <c r="E113">
        <v>77.9333677016723</v>
      </c>
      <c r="F113">
        <v>38.4256059988511</v>
      </c>
      <c r="G113">
        <v>1075.57186559593</v>
      </c>
      <c r="H113">
        <v>1.00827638213166</v>
      </c>
      <c r="I113">
        <v>0.490675968556402</v>
      </c>
      <c r="J113">
        <v>17.0553655157338</v>
      </c>
      <c r="K113">
        <v>2.92575113930462</v>
      </c>
    </row>
    <row r="114" spans="1:11">
      <c r="A114">
        <v>112</v>
      </c>
      <c r="B114">
        <v>17.4191071243042</v>
      </c>
      <c r="C114">
        <v>668.595608331023</v>
      </c>
      <c r="D114">
        <v>0.621075337976702</v>
      </c>
      <c r="E114">
        <v>78.4095294583204</v>
      </c>
      <c r="F114">
        <v>38.0761470356751</v>
      </c>
      <c r="G114">
        <v>1066.14697662788</v>
      </c>
      <c r="H114">
        <v>1.01073484395117</v>
      </c>
      <c r="I114">
        <v>0.493021060688205</v>
      </c>
      <c r="J114">
        <v>17.1064848067164</v>
      </c>
      <c r="K114">
        <v>2.92575113930462</v>
      </c>
    </row>
    <row r="115" spans="1:11">
      <c r="A115">
        <v>113</v>
      </c>
      <c r="B115">
        <v>17.463585613153</v>
      </c>
      <c r="C115">
        <v>667.135659152225</v>
      </c>
      <c r="D115">
        <v>0.62104636934814</v>
      </c>
      <c r="E115">
        <v>78.2634946797435</v>
      </c>
      <c r="F115">
        <v>38.159472276702</v>
      </c>
      <c r="G115">
        <v>1068.22200449963</v>
      </c>
      <c r="H115">
        <v>1.01264719618242</v>
      </c>
      <c r="I115">
        <v>0.492338342264944</v>
      </c>
      <c r="J115">
        <v>17.1040479442802</v>
      </c>
      <c r="K115">
        <v>2.92575113930462</v>
      </c>
    </row>
    <row r="116" spans="1:11">
      <c r="A116">
        <v>114</v>
      </c>
      <c r="B116">
        <v>17.6047538644008</v>
      </c>
      <c r="C116">
        <v>674.390358308191</v>
      </c>
      <c r="D116">
        <v>0.621063793239236</v>
      </c>
      <c r="E116">
        <v>78.8215464116487</v>
      </c>
      <c r="F116">
        <v>37.7489748727765</v>
      </c>
      <c r="G116">
        <v>1056.94182760244</v>
      </c>
      <c r="H116">
        <v>1.01634556982305</v>
      </c>
      <c r="I116">
        <v>0.495088114467803</v>
      </c>
      <c r="J116">
        <v>17.1673257079303</v>
      </c>
      <c r="K116">
        <v>2.92575113930462</v>
      </c>
    </row>
    <row r="117" spans="1:11">
      <c r="A117">
        <v>115</v>
      </c>
      <c r="B117">
        <v>17.9355369795327</v>
      </c>
      <c r="C117">
        <v>685.353594172668</v>
      </c>
      <c r="D117">
        <v>0.621044762722184</v>
      </c>
      <c r="E117">
        <v>79.6092749048005</v>
      </c>
      <c r="F117">
        <v>37.1451246578053</v>
      </c>
      <c r="G117">
        <v>1039.77252234037</v>
      </c>
      <c r="H117">
        <v>1.02621585263928</v>
      </c>
      <c r="I117">
        <v>0.49900733428957</v>
      </c>
      <c r="J117">
        <v>17.2780117056726</v>
      </c>
      <c r="K117">
        <v>2.92575113930462</v>
      </c>
    </row>
    <row r="118" spans="1:11">
      <c r="A118">
        <v>116</v>
      </c>
      <c r="B118">
        <v>18.1794546846363</v>
      </c>
      <c r="C118">
        <v>694.753212731641</v>
      </c>
      <c r="D118">
        <v>0.621049122204788</v>
      </c>
      <c r="E118">
        <v>80.3024886058186</v>
      </c>
      <c r="F118">
        <v>36.6425721014291</v>
      </c>
      <c r="G118">
        <v>1025.62600644466</v>
      </c>
      <c r="H118">
        <v>1.03319919070346</v>
      </c>
      <c r="I118">
        <v>0.502411107974607</v>
      </c>
      <c r="J118">
        <v>17.3658123691513</v>
      </c>
      <c r="K118">
        <v>2.92575113930462</v>
      </c>
    </row>
    <row r="119" spans="1:11">
      <c r="A119">
        <v>117</v>
      </c>
      <c r="B119">
        <v>18.404387061732</v>
      </c>
      <c r="C119">
        <v>703.831681549436</v>
      </c>
      <c r="D119">
        <v>0.621052148467341</v>
      </c>
      <c r="E119">
        <v>80.9766189045207</v>
      </c>
      <c r="F119">
        <v>36.1699328938641</v>
      </c>
      <c r="G119">
        <v>1012.32314543966</v>
      </c>
      <c r="H119">
        <v>1.03952151191458</v>
      </c>
      <c r="I119">
        <v>0.505695094664539</v>
      </c>
      <c r="J119">
        <v>17.4478092432327</v>
      </c>
      <c r="K119">
        <v>2.92575113930462</v>
      </c>
    </row>
    <row r="120" spans="1:11">
      <c r="A120">
        <v>118</v>
      </c>
      <c r="B120">
        <v>18.6424217257433</v>
      </c>
      <c r="C120">
        <v>712.964291643117</v>
      </c>
      <c r="D120">
        <v>0.621060991422795</v>
      </c>
      <c r="E120">
        <v>81.6497446031529</v>
      </c>
      <c r="F120">
        <v>35.7066195160328</v>
      </c>
      <c r="G120">
        <v>999.432277459078</v>
      </c>
      <c r="H120">
        <v>1.04620576841779</v>
      </c>
      <c r="I120">
        <v>0.508959800375403</v>
      </c>
      <c r="J120">
        <v>17.5306571648999</v>
      </c>
      <c r="K120">
        <v>2.92575113930462</v>
      </c>
    </row>
    <row r="121" spans="1:11">
      <c r="A121">
        <v>119</v>
      </c>
      <c r="B121">
        <v>18.996068147301</v>
      </c>
      <c r="C121">
        <v>716.407085396925</v>
      </c>
      <c r="D121">
        <v>0.620973879237118</v>
      </c>
      <c r="E121">
        <v>81.782621194338</v>
      </c>
      <c r="F121">
        <v>35.535026396499</v>
      </c>
      <c r="G121">
        <v>993.832200711322</v>
      </c>
      <c r="H121">
        <v>1.05793301962556</v>
      </c>
      <c r="I121">
        <v>0.509738013605744</v>
      </c>
      <c r="J121">
        <v>17.5986934836926</v>
      </c>
      <c r="K121">
        <v>2.92575113930462</v>
      </c>
    </row>
    <row r="122" spans="1:11">
      <c r="A122">
        <v>120</v>
      </c>
      <c r="B122">
        <v>19.2829933360586</v>
      </c>
      <c r="C122">
        <v>726.534031471692</v>
      </c>
      <c r="D122">
        <v>0.620963270704348</v>
      </c>
      <c r="E122">
        <v>82.5180971319716</v>
      </c>
      <c r="F122">
        <v>35.039714022275</v>
      </c>
      <c r="G122">
        <v>979.857617415641</v>
      </c>
      <c r="H122">
        <v>1.06602033047315</v>
      </c>
      <c r="I122">
        <v>0.513289137275964</v>
      </c>
      <c r="J122">
        <v>17.6916239246758</v>
      </c>
      <c r="K122">
        <v>2.92575113930462</v>
      </c>
    </row>
    <row r="123" spans="1:11">
      <c r="A123">
        <v>121</v>
      </c>
      <c r="B123">
        <v>19.4928874923627</v>
      </c>
      <c r="C123">
        <v>737.070261424062</v>
      </c>
      <c r="D123">
        <v>0.620981205728687</v>
      </c>
      <c r="E123">
        <v>83.3226481042191</v>
      </c>
      <c r="F123">
        <v>34.5388303158958</v>
      </c>
      <c r="G123">
        <v>965.912767594594</v>
      </c>
      <c r="H123">
        <v>1.07138817908308</v>
      </c>
      <c r="I123">
        <v>0.517103183150027</v>
      </c>
      <c r="J123">
        <v>17.7744004462758</v>
      </c>
      <c r="K123">
        <v>2.92575113930462</v>
      </c>
    </row>
    <row r="124" spans="1:11">
      <c r="A124">
        <v>122</v>
      </c>
      <c r="B124">
        <v>19.665053144113</v>
      </c>
      <c r="C124">
        <v>739.274099686415</v>
      </c>
      <c r="D124">
        <v>0.620939356172494</v>
      </c>
      <c r="E124">
        <v>83.4330405203426</v>
      </c>
      <c r="F124">
        <v>34.4358671580909</v>
      </c>
      <c r="G124">
        <v>962.688086778124</v>
      </c>
      <c r="H124">
        <v>1.07684754730307</v>
      </c>
      <c r="I124">
        <v>0.517685902247394</v>
      </c>
      <c r="J124">
        <v>17.809437879088</v>
      </c>
      <c r="K124">
        <v>2.92575113930462</v>
      </c>
    </row>
    <row r="125" spans="1:11">
      <c r="A125">
        <v>123</v>
      </c>
      <c r="B125">
        <v>19.7061134105362</v>
      </c>
      <c r="C125">
        <v>738.962088494417</v>
      </c>
      <c r="D125">
        <v>0.620923083985533</v>
      </c>
      <c r="E125">
        <v>83.3897285966899</v>
      </c>
      <c r="F125">
        <v>34.4504069783696</v>
      </c>
      <c r="G125">
        <v>963.281605611309</v>
      </c>
      <c r="H125">
        <v>1.0781486959254</v>
      </c>
      <c r="I125">
        <v>0.517502183939431</v>
      </c>
      <c r="J125">
        <v>17.813468763285</v>
      </c>
      <c r="K125">
        <v>2.92575113930462</v>
      </c>
    </row>
    <row r="126" spans="1:11">
      <c r="A126">
        <v>124</v>
      </c>
      <c r="B126">
        <v>20.0357300295943</v>
      </c>
      <c r="C126">
        <v>749.415829313973</v>
      </c>
      <c r="D126">
        <v>0.620910431210485</v>
      </c>
      <c r="E126">
        <v>84.1333717427961</v>
      </c>
      <c r="F126">
        <v>33.9698518424983</v>
      </c>
      <c r="G126">
        <v>949.70812000944</v>
      </c>
      <c r="H126">
        <v>1.08744753678353</v>
      </c>
      <c r="I126">
        <v>0.521058706906894</v>
      </c>
      <c r="J126">
        <v>17.9106644253496</v>
      </c>
      <c r="K126">
        <v>2.92575113930462</v>
      </c>
    </row>
    <row r="127" spans="1:11">
      <c r="A127">
        <v>125</v>
      </c>
      <c r="B127">
        <v>20.2874222679409</v>
      </c>
      <c r="C127">
        <v>757.360284546895</v>
      </c>
      <c r="D127">
        <v>0.620897871495357</v>
      </c>
      <c r="E127">
        <v>84.6983501610525</v>
      </c>
      <c r="F127">
        <v>33.6135194961393</v>
      </c>
      <c r="G127">
        <v>939.710914930171</v>
      </c>
      <c r="H127">
        <v>1.09445984651564</v>
      </c>
      <c r="I127">
        <v>0.523745473831098</v>
      </c>
      <c r="J127">
        <v>17.9835870588673</v>
      </c>
      <c r="K127">
        <v>2.92575113930462</v>
      </c>
    </row>
    <row r="128" spans="1:11">
      <c r="A128">
        <v>126</v>
      </c>
      <c r="B128">
        <v>20.4638276865858</v>
      </c>
      <c r="C128">
        <v>760.238588915413</v>
      </c>
      <c r="D128">
        <v>0.620868254601973</v>
      </c>
      <c r="E128">
        <v>84.8649520030562</v>
      </c>
      <c r="F128">
        <v>33.486256895401</v>
      </c>
      <c r="G128">
        <v>935.879457354921</v>
      </c>
      <c r="H128">
        <v>1.09979107301256</v>
      </c>
      <c r="I128">
        <v>0.524577775098405</v>
      </c>
      <c r="J128">
        <v>18.0216090402786</v>
      </c>
      <c r="K128">
        <v>2.92575113930462</v>
      </c>
    </row>
    <row r="129" spans="1:11">
      <c r="A129">
        <v>127</v>
      </c>
      <c r="B129">
        <v>20.4156917515379</v>
      </c>
      <c r="C129">
        <v>761.620111205576</v>
      </c>
      <c r="D129">
        <v>0.620894136575111</v>
      </c>
      <c r="E129">
        <v>85.0044894935333</v>
      </c>
      <c r="F129">
        <v>33.4255153135618</v>
      </c>
      <c r="G129">
        <v>934.490685742375</v>
      </c>
      <c r="H129">
        <v>1.09796112043526</v>
      </c>
      <c r="I129">
        <v>0.525192262170528</v>
      </c>
      <c r="J129">
        <v>18.0213996631594</v>
      </c>
      <c r="K129">
        <v>2.92575113930462</v>
      </c>
    </row>
    <row r="130" spans="1:11">
      <c r="A130">
        <v>128</v>
      </c>
      <c r="B130">
        <v>20.624262822733</v>
      </c>
      <c r="C130">
        <v>765.400736667324</v>
      </c>
      <c r="D130">
        <v>0.620861282743452</v>
      </c>
      <c r="E130">
        <v>85.2330595765805</v>
      </c>
      <c r="F130">
        <v>33.2604131021154</v>
      </c>
      <c r="G130">
        <v>929.496741425901</v>
      </c>
      <c r="H130">
        <v>1.10422173066214</v>
      </c>
      <c r="I130">
        <v>0.526317411752402</v>
      </c>
      <c r="J130">
        <v>18.0679035248791</v>
      </c>
      <c r="K130">
        <v>2.92575113930462</v>
      </c>
    </row>
    <row r="131" spans="1:11">
      <c r="A131">
        <v>129</v>
      </c>
      <c r="B131">
        <v>20.9604004736244</v>
      </c>
      <c r="C131">
        <v>775.763349573556</v>
      </c>
      <c r="D131">
        <v>0.620847891065738</v>
      </c>
      <c r="E131">
        <v>85.966143766534</v>
      </c>
      <c r="F131">
        <v>32.8161219580854</v>
      </c>
      <c r="G131">
        <v>917.00574147975</v>
      </c>
      <c r="H131">
        <v>1.11347476795196</v>
      </c>
      <c r="I131">
        <v>0.529772035397682</v>
      </c>
      <c r="J131">
        <v>18.1616337209656</v>
      </c>
      <c r="K131">
        <v>2.92575113930462</v>
      </c>
    </row>
    <row r="132" spans="1:11">
      <c r="A132">
        <v>130</v>
      </c>
      <c r="B132">
        <v>21.2624607745331</v>
      </c>
      <c r="C132">
        <v>783.614783393299</v>
      </c>
      <c r="D132">
        <v>0.620818773020712</v>
      </c>
      <c r="E132">
        <v>86.5011962289599</v>
      </c>
      <c r="F132">
        <v>32.4873205939013</v>
      </c>
      <c r="G132">
        <v>907.703472393358</v>
      </c>
      <c r="H132">
        <v>1.1218972472887</v>
      </c>
      <c r="I132">
        <v>0.532302249810803</v>
      </c>
      <c r="J132">
        <v>18.2380768964871</v>
      </c>
      <c r="K132">
        <v>2.92575113930462</v>
      </c>
    </row>
    <row r="133" spans="1:11">
      <c r="A133">
        <v>131</v>
      </c>
      <c r="B133">
        <v>21.5594447326664</v>
      </c>
      <c r="C133">
        <v>790.786120203265</v>
      </c>
      <c r="D133">
        <v>0.62079070590099</v>
      </c>
      <c r="E133">
        <v>86.9810575432466</v>
      </c>
      <c r="F133">
        <v>32.1927055114156</v>
      </c>
      <c r="G133">
        <v>899.383389766119</v>
      </c>
      <c r="H133">
        <v>1.13016442693123</v>
      </c>
      <c r="I133">
        <v>0.53457161632155</v>
      </c>
      <c r="J133">
        <v>18.3099802533955</v>
      </c>
      <c r="K133">
        <v>2.92575113930462</v>
      </c>
    </row>
    <row r="134" spans="1:11">
      <c r="A134">
        <v>132</v>
      </c>
      <c r="B134">
        <v>21.8527299941245</v>
      </c>
      <c r="C134">
        <v>797.984510573078</v>
      </c>
      <c r="D134">
        <v>0.62075584646841</v>
      </c>
      <c r="E134">
        <v>87.4646887324493</v>
      </c>
      <c r="F134">
        <v>31.90230430906</v>
      </c>
      <c r="G134">
        <v>891.087712776212</v>
      </c>
      <c r="H134">
        <v>1.13825757694247</v>
      </c>
      <c r="I134">
        <v>0.536847109523545</v>
      </c>
      <c r="J134">
        <v>18.3807521637638</v>
      </c>
      <c r="K134">
        <v>2.92575113930462</v>
      </c>
    </row>
    <row r="135" spans="1:11">
      <c r="A135">
        <v>133</v>
      </c>
      <c r="B135">
        <v>21.978747156777</v>
      </c>
      <c r="C135">
        <v>809.739249206989</v>
      </c>
      <c r="D135">
        <v>0.62080933573936</v>
      </c>
      <c r="E135">
        <v>88.4044980155176</v>
      </c>
      <c r="F135">
        <v>31.4391882512182</v>
      </c>
      <c r="G135">
        <v>878.317490493837</v>
      </c>
      <c r="H135">
        <v>1.14068433643147</v>
      </c>
      <c r="I135">
        <v>0.541073082250305</v>
      </c>
      <c r="J135">
        <v>18.4475908845038</v>
      </c>
      <c r="K135">
        <v>2.92575113930462</v>
      </c>
    </row>
    <row r="136" spans="1:11">
      <c r="A136">
        <v>134</v>
      </c>
      <c r="B136">
        <v>22.3015585374548</v>
      </c>
      <c r="C136">
        <v>817.6883241427</v>
      </c>
      <c r="D136">
        <v>0.620784039239512</v>
      </c>
      <c r="E136">
        <v>88.9386420760815</v>
      </c>
      <c r="F136">
        <v>31.133555339572</v>
      </c>
      <c r="G136">
        <v>869.703123920159</v>
      </c>
      <c r="H136">
        <v>1.14950574482768</v>
      </c>
      <c r="I136">
        <v>0.54355681386119</v>
      </c>
      <c r="J136">
        <v>18.5237520642979</v>
      </c>
      <c r="K136">
        <v>2.92575113930462</v>
      </c>
    </row>
    <row r="137" spans="1:11">
      <c r="A137">
        <v>135</v>
      </c>
      <c r="B137">
        <v>22.6366088582542</v>
      </c>
      <c r="C137">
        <v>822.630402081686</v>
      </c>
      <c r="D137">
        <v>0.620734339333658</v>
      </c>
      <c r="E137">
        <v>89.2148606046179</v>
      </c>
      <c r="F137">
        <v>30.9465157448566</v>
      </c>
      <c r="G137">
        <v>864.431776974686</v>
      </c>
      <c r="H137">
        <v>1.15888921969601</v>
      </c>
      <c r="I137">
        <v>0.544899257342357</v>
      </c>
      <c r="J137">
        <v>18.5884395754491</v>
      </c>
      <c r="K137">
        <v>2.92575113930462</v>
      </c>
    </row>
    <row r="138" spans="1:11">
      <c r="A138">
        <v>136</v>
      </c>
      <c r="B138">
        <v>22.722618830473</v>
      </c>
      <c r="C138">
        <v>827.939832288716</v>
      </c>
      <c r="D138">
        <v>0.620755741467925</v>
      </c>
      <c r="E138">
        <v>89.6263903700776</v>
      </c>
      <c r="F138">
        <v>30.7480612689512</v>
      </c>
      <c r="G138">
        <v>858.963223543085</v>
      </c>
      <c r="H138">
        <v>1.16085235028121</v>
      </c>
      <c r="I138">
        <v>0.546739864243866</v>
      </c>
      <c r="J138">
        <v>18.6212534114884</v>
      </c>
      <c r="K138">
        <v>2.92575113930462</v>
      </c>
    </row>
    <row r="139" spans="1:11">
      <c r="A139">
        <v>137</v>
      </c>
      <c r="B139">
        <v>22.7623389015398</v>
      </c>
      <c r="C139">
        <v>827.518105416016</v>
      </c>
      <c r="D139">
        <v>0.620741239155863</v>
      </c>
      <c r="E139">
        <v>89.5755934343557</v>
      </c>
      <c r="F139">
        <v>30.7637313595942</v>
      </c>
      <c r="G139">
        <v>859.598913909055</v>
      </c>
      <c r="H139">
        <v>1.16196855148692</v>
      </c>
      <c r="I139">
        <v>0.54653043947813</v>
      </c>
      <c r="J139">
        <v>18.6246580844284</v>
      </c>
      <c r="K139">
        <v>2.92575113930462</v>
      </c>
    </row>
    <row r="140" spans="1:11">
      <c r="A140">
        <v>138</v>
      </c>
      <c r="B140">
        <v>23.124131707281</v>
      </c>
      <c r="C140">
        <v>836.401772236181</v>
      </c>
      <c r="D140">
        <v>0.6207079004452</v>
      </c>
      <c r="E140">
        <v>90.1730647075293</v>
      </c>
      <c r="F140">
        <v>30.4369808090627</v>
      </c>
      <c r="G140">
        <v>850.391093779388</v>
      </c>
      <c r="H140">
        <v>1.17159338229927</v>
      </c>
      <c r="I140">
        <v>0.549280406395411</v>
      </c>
      <c r="J140">
        <v>18.7075664368417</v>
      </c>
      <c r="K140">
        <v>2.92575113930462</v>
      </c>
    </row>
    <row r="141" spans="1:11">
      <c r="A141">
        <v>139</v>
      </c>
      <c r="B141">
        <v>23.3911760806996</v>
      </c>
      <c r="C141">
        <v>842.786851945084</v>
      </c>
      <c r="D141">
        <v>0.620685352970364</v>
      </c>
      <c r="E141">
        <v>90.5997768774197</v>
      </c>
      <c r="F141">
        <v>30.2063856732751</v>
      </c>
      <c r="G141">
        <v>843.925750592523</v>
      </c>
      <c r="H141">
        <v>1.17864632862447</v>
      </c>
      <c r="I141">
        <v>0.551239236951144</v>
      </c>
      <c r="J141">
        <v>18.7674414380271</v>
      </c>
      <c r="K141">
        <v>2.92575113930462</v>
      </c>
    </row>
    <row r="142" spans="1:11">
      <c r="A142">
        <v>140</v>
      </c>
      <c r="B142">
        <v>23.5066542174154</v>
      </c>
      <c r="C142">
        <v>848.145102241833</v>
      </c>
      <c r="D142">
        <v>0.620693307805691</v>
      </c>
      <c r="E142">
        <v>91.0026217561962</v>
      </c>
      <c r="F142">
        <v>30.0155534977786</v>
      </c>
      <c r="G142">
        <v>838.606420934314</v>
      </c>
      <c r="H142">
        <v>1.18143720355804</v>
      </c>
      <c r="I142">
        <v>0.553033193573194</v>
      </c>
      <c r="J142">
        <v>18.8031087826214</v>
      </c>
      <c r="K142">
        <v>2.92575113930462</v>
      </c>
    </row>
    <row r="143" spans="1:11">
      <c r="A143">
        <v>141</v>
      </c>
      <c r="B143">
        <v>23.5422460549122</v>
      </c>
      <c r="C143">
        <v>846.14941270816</v>
      </c>
      <c r="D143">
        <v>0.620670924997644</v>
      </c>
      <c r="E143">
        <v>90.8210222346506</v>
      </c>
      <c r="F143">
        <v>30.0863468175674</v>
      </c>
      <c r="G143">
        <v>840.676364261378</v>
      </c>
      <c r="H143">
        <v>1.18258231300077</v>
      </c>
      <c r="I143">
        <v>0.552256028340303</v>
      </c>
      <c r="J143">
        <v>18.800004635388</v>
      </c>
      <c r="K143">
        <v>2.92575113930462</v>
      </c>
    </row>
    <row r="144" spans="1:11">
      <c r="A144">
        <v>142</v>
      </c>
      <c r="B144">
        <v>23.7019982224165</v>
      </c>
      <c r="C144">
        <v>850.896872659174</v>
      </c>
      <c r="D144">
        <v>0.620664206658216</v>
      </c>
      <c r="E144">
        <v>91.1543105333707</v>
      </c>
      <c r="F144">
        <v>29.918484258451</v>
      </c>
      <c r="G144">
        <v>835.978969303334</v>
      </c>
      <c r="H144">
        <v>1.18667507198601</v>
      </c>
      <c r="I144">
        <v>0.553761019466121</v>
      </c>
      <c r="J144">
        <v>18.8389156026134</v>
      </c>
      <c r="K144">
        <v>2.92575113930462</v>
      </c>
    </row>
    <row r="145" spans="1:11">
      <c r="A145">
        <v>143</v>
      </c>
      <c r="B145">
        <v>24.0699550091797</v>
      </c>
      <c r="C145">
        <v>859.190654791014</v>
      </c>
      <c r="D145">
        <v>0.620626838049648</v>
      </c>
      <c r="E145">
        <v>91.7007924081455</v>
      </c>
      <c r="F145">
        <v>29.6296806165924</v>
      </c>
      <c r="G145">
        <v>827.927367873561</v>
      </c>
      <c r="H145">
        <v>1.19623392321167</v>
      </c>
      <c r="I145">
        <v>0.556257275695267</v>
      </c>
      <c r="J145">
        <v>18.9176539899814</v>
      </c>
      <c r="K145">
        <v>2.92575113930462</v>
      </c>
    </row>
    <row r="146" spans="1:11">
      <c r="A146">
        <v>144</v>
      </c>
      <c r="B146">
        <v>24.3671090997052</v>
      </c>
      <c r="C146">
        <v>867.181357370519</v>
      </c>
      <c r="D146">
        <v>0.62061153740814</v>
      </c>
      <c r="E146">
        <v>92.2505472064031</v>
      </c>
      <c r="F146">
        <v>29.3566558757806</v>
      </c>
      <c r="G146">
        <v>820.339435015701</v>
      </c>
      <c r="H146">
        <v>1.20378655843341</v>
      </c>
      <c r="I146">
        <v>0.558732016610428</v>
      </c>
      <c r="J146">
        <v>18.9853460083246</v>
      </c>
      <c r="K146">
        <v>2.92575113930462</v>
      </c>
    </row>
    <row r="147" spans="1:11">
      <c r="A147">
        <v>145</v>
      </c>
      <c r="B147">
        <v>24.6414674053981</v>
      </c>
      <c r="C147">
        <v>875.185947525304</v>
      </c>
      <c r="D147">
        <v>0.620598439483366</v>
      </c>
      <c r="E147">
        <v>92.8104613637085</v>
      </c>
      <c r="F147">
        <v>29.0881552225593</v>
      </c>
      <c r="G147">
        <v>812.833847830041</v>
      </c>
      <c r="H147">
        <v>1.21067477188447</v>
      </c>
      <c r="I147">
        <v>0.561232056503674</v>
      </c>
      <c r="J147">
        <v>19.0494316497773</v>
      </c>
      <c r="K147">
        <v>2.92575113930462</v>
      </c>
    </row>
    <row r="148" spans="1:11">
      <c r="A148">
        <v>146</v>
      </c>
      <c r="B148">
        <v>24.9157053627175</v>
      </c>
      <c r="C148">
        <v>883.111793492348</v>
      </c>
      <c r="D148">
        <v>0.620593432611272</v>
      </c>
      <c r="E148">
        <v>93.3638726643845</v>
      </c>
      <c r="F148">
        <v>28.8270917428748</v>
      </c>
      <c r="G148">
        <v>805.598196713038</v>
      </c>
      <c r="H148">
        <v>1.21751580483966</v>
      </c>
      <c r="I148">
        <v>0.563693592923396</v>
      </c>
      <c r="J148">
        <v>19.1125226233598</v>
      </c>
      <c r="K148">
        <v>2.92575113930462</v>
      </c>
    </row>
    <row r="149" spans="1:11">
      <c r="A149">
        <v>147</v>
      </c>
      <c r="B149">
        <v>25.248861826943</v>
      </c>
      <c r="C149">
        <v>882.094508929637</v>
      </c>
      <c r="D149">
        <v>0.620509429352837</v>
      </c>
      <c r="E149">
        <v>93.1488092998207</v>
      </c>
      <c r="F149">
        <v>28.8603368828468</v>
      </c>
      <c r="G149">
        <v>806.875052401001</v>
      </c>
      <c r="H149">
        <v>1.226314441039</v>
      </c>
      <c r="I149">
        <v>0.562885543232032</v>
      </c>
      <c r="J149">
        <v>19.1507688814681</v>
      </c>
      <c r="K149">
        <v>2.92575113930462</v>
      </c>
    </row>
    <row r="150" spans="1:11">
      <c r="A150">
        <v>148</v>
      </c>
      <c r="B150">
        <v>25.5918901329523</v>
      </c>
      <c r="C150">
        <v>889.25932526712</v>
      </c>
      <c r="D150">
        <v>0.620474520410195</v>
      </c>
      <c r="E150">
        <v>93.613352685252</v>
      </c>
      <c r="F150">
        <v>28.6278073975458</v>
      </c>
      <c r="G150">
        <v>800.548811317614</v>
      </c>
      <c r="H150">
        <v>1.23480113957788</v>
      </c>
      <c r="I150">
        <v>0.56498271724146</v>
      </c>
      <c r="J150">
        <v>19.2187823473951</v>
      </c>
      <c r="K150">
        <v>2.92575113930462</v>
      </c>
    </row>
    <row r="151" spans="1:11">
      <c r="A151">
        <v>149</v>
      </c>
      <c r="B151">
        <v>25.8585436456543</v>
      </c>
      <c r="C151">
        <v>898.242739480357</v>
      </c>
      <c r="D151">
        <v>0.620469013148751</v>
      </c>
      <c r="E151">
        <v>94.2583711908612</v>
      </c>
      <c r="F151">
        <v>28.3414978727756</v>
      </c>
      <c r="G151">
        <v>792.542185215262</v>
      </c>
      <c r="H151">
        <v>1.2412214342295</v>
      </c>
      <c r="I151">
        <v>0.567814077178199</v>
      </c>
      <c r="J151">
        <v>19.2829400793943</v>
      </c>
      <c r="K151">
        <v>2.92575113930462</v>
      </c>
    </row>
    <row r="152" spans="1:11">
      <c r="A152">
        <v>150</v>
      </c>
      <c r="B152">
        <v>26.0070735307111</v>
      </c>
      <c r="C152">
        <v>897.963007798684</v>
      </c>
      <c r="D152">
        <v>0.620428738123581</v>
      </c>
      <c r="E152">
        <v>94.1785564994943</v>
      </c>
      <c r="F152">
        <v>28.3503267608169</v>
      </c>
      <c r="G152">
        <v>792.964620833504</v>
      </c>
      <c r="H152">
        <v>1.24497055517396</v>
      </c>
      <c r="I152">
        <v>0.567523108620616</v>
      </c>
      <c r="J152">
        <v>19.3002786078959</v>
      </c>
      <c r="K152">
        <v>2.92575113930462</v>
      </c>
    </row>
    <row r="153" spans="1:11">
      <c r="A153">
        <v>151</v>
      </c>
      <c r="B153">
        <v>26.0469506594697</v>
      </c>
      <c r="C153">
        <v>897.466856011406</v>
      </c>
      <c r="D153">
        <v>0.620415446796558</v>
      </c>
      <c r="E153">
        <v>94.1229561571305</v>
      </c>
      <c r="F153">
        <v>28.365999835759</v>
      </c>
      <c r="G153">
        <v>793.578528929331</v>
      </c>
      <c r="H153">
        <v>1.24593591064678</v>
      </c>
      <c r="I153">
        <v>0.567299100138491</v>
      </c>
      <c r="J153">
        <v>19.3033790181755</v>
      </c>
      <c r="K153">
        <v>2.92575113930462</v>
      </c>
    </row>
    <row r="154" spans="1:11">
      <c r="A154">
        <v>152</v>
      </c>
      <c r="B154">
        <v>26.4263903545487</v>
      </c>
      <c r="C154">
        <v>904.713087597721</v>
      </c>
      <c r="D154">
        <v>0.62038045990811</v>
      </c>
      <c r="E154">
        <v>94.5814790241952</v>
      </c>
      <c r="F154">
        <v>28.1388044886317</v>
      </c>
      <c r="G154">
        <v>787.496820660841</v>
      </c>
      <c r="H154">
        <v>1.25511971509954</v>
      </c>
      <c r="I154">
        <v>0.569365585489776</v>
      </c>
      <c r="J154">
        <v>19.3745901596341</v>
      </c>
      <c r="K154">
        <v>2.92575113930462</v>
      </c>
    </row>
    <row r="155" spans="1:11">
      <c r="A155">
        <v>153</v>
      </c>
      <c r="B155">
        <v>26.7094806540746</v>
      </c>
      <c r="C155">
        <v>910.180861317388</v>
      </c>
      <c r="D155">
        <v>0.620352834103114</v>
      </c>
      <c r="E155">
        <v>94.9289827622691</v>
      </c>
      <c r="F155">
        <v>27.9697648809838</v>
      </c>
      <c r="G155">
        <v>782.960355069746</v>
      </c>
      <c r="H155">
        <v>1.2619051526892</v>
      </c>
      <c r="I155">
        <v>0.570925135840709</v>
      </c>
      <c r="J155">
        <v>19.4274271483061</v>
      </c>
      <c r="K155">
        <v>2.92575113930462</v>
      </c>
    </row>
    <row r="156" spans="1:11">
      <c r="A156">
        <v>154</v>
      </c>
      <c r="B156">
        <v>26.8758149344367</v>
      </c>
      <c r="C156">
        <v>910.628372579953</v>
      </c>
      <c r="D156">
        <v>0.620320194541123</v>
      </c>
      <c r="E156">
        <v>94.904325169525</v>
      </c>
      <c r="F156">
        <v>27.9560196637553</v>
      </c>
      <c r="G156">
        <v>782.804225102481</v>
      </c>
      <c r="H156">
        <v>1.26591378502193</v>
      </c>
      <c r="I156">
        <v>0.570872982723605</v>
      </c>
      <c r="J156">
        <v>19.4490738798074</v>
      </c>
      <c r="K156">
        <v>2.92575113930462</v>
      </c>
    </row>
    <row r="157" spans="1:11">
      <c r="A157">
        <v>155</v>
      </c>
      <c r="B157">
        <v>26.9183083354748</v>
      </c>
      <c r="C157">
        <v>908.549432407397</v>
      </c>
      <c r="D157">
        <v>0.620298619310245</v>
      </c>
      <c r="E157">
        <v>94.7173008873581</v>
      </c>
      <c r="F157">
        <v>28.0199885467579</v>
      </c>
      <c r="G157">
        <v>784.871905013442</v>
      </c>
      <c r="H157">
        <v>1.26691412211798</v>
      </c>
      <c r="I157">
        <v>0.570094601535786</v>
      </c>
      <c r="J157">
        <v>19.4471720401001</v>
      </c>
      <c r="K157">
        <v>2.92575113930462</v>
      </c>
    </row>
    <row r="158" spans="1:11">
      <c r="A158">
        <v>156</v>
      </c>
      <c r="B158">
        <v>27.0913867882682</v>
      </c>
      <c r="C158">
        <v>910.785549764408</v>
      </c>
      <c r="D158">
        <v>0.620275561055035</v>
      </c>
      <c r="E158">
        <v>94.8389216989438</v>
      </c>
      <c r="F158">
        <v>27.9511952037488</v>
      </c>
      <c r="G158">
        <v>783.144217826317</v>
      </c>
      <c r="H158">
        <v>1.27099591567517</v>
      </c>
      <c r="I158">
        <v>0.57066268607071</v>
      </c>
      <c r="J158">
        <v>19.4755017366289</v>
      </c>
      <c r="K158">
        <v>2.92575113930462</v>
      </c>
    </row>
    <row r="159" spans="1:11">
      <c r="A159">
        <v>157</v>
      </c>
      <c r="B159">
        <v>27.0976267451917</v>
      </c>
      <c r="C159">
        <v>911.636349136613</v>
      </c>
      <c r="D159">
        <v>0.620282412570079</v>
      </c>
      <c r="E159">
        <v>94.9072641558452</v>
      </c>
      <c r="F159">
        <v>27.9251092986022</v>
      </c>
      <c r="G159">
        <v>782.441278172935</v>
      </c>
      <c r="H159">
        <v>1.27111843943539</v>
      </c>
      <c r="I159">
        <v>0.570953327380969</v>
      </c>
      <c r="J159">
        <v>19.4790588246723</v>
      </c>
      <c r="K159">
        <v>2.92575113930462</v>
      </c>
    </row>
    <row r="160" spans="1:11">
      <c r="A160">
        <v>158</v>
      </c>
      <c r="B160">
        <v>27.5232239281681</v>
      </c>
      <c r="C160">
        <v>917.812968555886</v>
      </c>
      <c r="D160">
        <v>0.620230235754396</v>
      </c>
      <c r="E160">
        <v>95.2627917881681</v>
      </c>
      <c r="F160">
        <v>27.7371812802714</v>
      </c>
      <c r="G160">
        <v>777.604741746319</v>
      </c>
      <c r="H160">
        <v>1.28106828807369</v>
      </c>
      <c r="I160">
        <v>0.572584801347028</v>
      </c>
      <c r="J160">
        <v>19.5504760723601</v>
      </c>
      <c r="K160">
        <v>2.92575113930462</v>
      </c>
    </row>
    <row r="161" spans="1:11">
      <c r="A161">
        <v>159</v>
      </c>
      <c r="B161">
        <v>27.872163271215</v>
      </c>
      <c r="C161">
        <v>921.570553015322</v>
      </c>
      <c r="D161">
        <v>0.620182984759147</v>
      </c>
      <c r="E161">
        <v>95.4482130078375</v>
      </c>
      <c r="F161">
        <v>27.6240865193914</v>
      </c>
      <c r="G161">
        <v>775.018113700178</v>
      </c>
      <c r="H161">
        <v>1.28905676781567</v>
      </c>
      <c r="I161">
        <v>0.573471012927581</v>
      </c>
      <c r="J161">
        <v>19.6041327091878</v>
      </c>
      <c r="K161">
        <v>2.92575113930462</v>
      </c>
    </row>
    <row r="162" spans="1:11">
      <c r="A162">
        <v>160</v>
      </c>
      <c r="B162">
        <v>28.2280471258318</v>
      </c>
      <c r="C162">
        <v>925.071558926108</v>
      </c>
      <c r="D162">
        <v>0.620125437406333</v>
      </c>
      <c r="E162">
        <v>95.6108965367793</v>
      </c>
      <c r="F162">
        <v>27.5195409961275</v>
      </c>
      <c r="G162">
        <v>772.648325601108</v>
      </c>
      <c r="H162">
        <v>1.29709653841433</v>
      </c>
      <c r="I162">
        <v>0.574261492702596</v>
      </c>
      <c r="J162">
        <v>19.6573481141127</v>
      </c>
      <c r="K162">
        <v>2.92575113930462</v>
      </c>
    </row>
    <row r="163" spans="1:11">
      <c r="A163">
        <v>161</v>
      </c>
      <c r="B163">
        <v>28.4971627874437</v>
      </c>
      <c r="C163">
        <v>936.962782926764</v>
      </c>
      <c r="D163">
        <v>0.620142892664069</v>
      </c>
      <c r="E163">
        <v>96.4943396387826</v>
      </c>
      <c r="F163">
        <v>27.1702837659119</v>
      </c>
      <c r="G163">
        <v>762.711556122951</v>
      </c>
      <c r="H163">
        <v>1.30329165597841</v>
      </c>
      <c r="I163">
        <v>0.578046398053226</v>
      </c>
      <c r="J163">
        <v>19.7268505712127</v>
      </c>
      <c r="K163">
        <v>2.92575113930462</v>
      </c>
    </row>
    <row r="164" spans="1:11">
      <c r="A164">
        <v>162</v>
      </c>
      <c r="B164">
        <v>28.853420139635</v>
      </c>
      <c r="C164">
        <v>941.196609012979</v>
      </c>
      <c r="D164">
        <v>0.620100857254915</v>
      </c>
      <c r="E164">
        <v>96.7177741117467</v>
      </c>
      <c r="F164">
        <v>27.0480624839008</v>
      </c>
      <c r="G164">
        <v>759.861792424051</v>
      </c>
      <c r="H164">
        <v>1.31122741124636</v>
      </c>
      <c r="I164">
        <v>0.579083777674167</v>
      </c>
      <c r="J164">
        <v>19.7815231740678</v>
      </c>
      <c r="K164">
        <v>2.92575113930462</v>
      </c>
    </row>
    <row r="165" spans="1:11">
      <c r="A165">
        <v>163</v>
      </c>
      <c r="B165">
        <v>29.1603866331693</v>
      </c>
      <c r="C165">
        <v>940.718138248182</v>
      </c>
      <c r="D165">
        <v>0.620042010457335</v>
      </c>
      <c r="E165">
        <v>96.5731750318596</v>
      </c>
      <c r="F165">
        <v>27.0618197472263</v>
      </c>
      <c r="G165">
        <v>761.153821239665</v>
      </c>
      <c r="H165">
        <v>1.31782140127824</v>
      </c>
      <c r="I165">
        <v>0.578567449223122</v>
      </c>
      <c r="J165">
        <v>19.8153321757554</v>
      </c>
      <c r="K165">
        <v>2.92575113930462</v>
      </c>
    </row>
    <row r="166" spans="1:11">
      <c r="A166">
        <v>164</v>
      </c>
      <c r="B166">
        <v>29.2781163654801</v>
      </c>
      <c r="C166">
        <v>945.118907255715</v>
      </c>
      <c r="D166">
        <v>0.620050639186524</v>
      </c>
      <c r="E166">
        <v>96.8935189881194</v>
      </c>
      <c r="F166">
        <v>26.9358114569289</v>
      </c>
      <c r="G166">
        <v>757.617220543596</v>
      </c>
      <c r="H166">
        <v>1.32049105843901</v>
      </c>
      <c r="I166">
        <v>0.579938779526631</v>
      </c>
      <c r="J166">
        <v>19.8426141175649</v>
      </c>
      <c r="K166">
        <v>2.92575113930462</v>
      </c>
    </row>
    <row r="167" spans="1:11">
      <c r="A167">
        <v>165</v>
      </c>
      <c r="B167">
        <v>29.3115199405376</v>
      </c>
      <c r="C167">
        <v>944.416435579398</v>
      </c>
      <c r="D167">
        <v>0.620038686699487</v>
      </c>
      <c r="E167">
        <v>96.8249612465009</v>
      </c>
      <c r="F167">
        <v>26.9558467336504</v>
      </c>
      <c r="G167">
        <v>758.385371036028</v>
      </c>
      <c r="H167">
        <v>1.32115354732739</v>
      </c>
      <c r="I167">
        <v>0.579661893112532</v>
      </c>
      <c r="J167">
        <v>19.8441887292592</v>
      </c>
      <c r="K167">
        <v>2.92575113930462</v>
      </c>
    </row>
    <row r="168" spans="1:11">
      <c r="A168">
        <v>166</v>
      </c>
      <c r="B168">
        <v>29.6690033392211</v>
      </c>
      <c r="C168">
        <v>948.886875120606</v>
      </c>
      <c r="D168">
        <v>0.619996160574513</v>
      </c>
      <c r="E168">
        <v>97.0692372284934</v>
      </c>
      <c r="F168">
        <v>26.8288511072333</v>
      </c>
      <c r="G168">
        <v>755.361498867694</v>
      </c>
      <c r="H168">
        <v>1.32890365072291</v>
      </c>
      <c r="I168">
        <v>0.580781829868865</v>
      </c>
      <c r="J168">
        <v>19.8988320190774</v>
      </c>
      <c r="K168">
        <v>2.92575113930462</v>
      </c>
    </row>
    <row r="169" spans="1:11">
      <c r="A169">
        <v>167</v>
      </c>
      <c r="B169">
        <v>29.9419082330879</v>
      </c>
      <c r="C169">
        <v>951.116136561788</v>
      </c>
      <c r="D169">
        <v>0.619958750244733</v>
      </c>
      <c r="E169">
        <v>97.1600531539242</v>
      </c>
      <c r="F169">
        <v>26.7659686463166</v>
      </c>
      <c r="G169">
        <v>754.221265620586</v>
      </c>
      <c r="H169">
        <v>1.33466943377947</v>
      </c>
      <c r="I169">
        <v>0.581236187734139</v>
      </c>
      <c r="J169">
        <v>19.9365482460975</v>
      </c>
      <c r="K169">
        <v>2.92575113930462</v>
      </c>
    </row>
    <row r="170" spans="1:11">
      <c r="A170">
        <v>168</v>
      </c>
      <c r="B170">
        <v>30.0760212076992</v>
      </c>
      <c r="C170">
        <v>954.99090447772</v>
      </c>
      <c r="D170">
        <v>0.619955976262777</v>
      </c>
      <c r="E170">
        <v>97.4317723411186</v>
      </c>
      <c r="F170">
        <v>26.6573687465026</v>
      </c>
      <c r="G170">
        <v>751.214857495996</v>
      </c>
      <c r="H170">
        <v>1.33762691363826</v>
      </c>
      <c r="I170">
        <v>0.582403948561129</v>
      </c>
      <c r="J170">
        <v>19.9635235143774</v>
      </c>
      <c r="K170">
        <v>2.92575113930462</v>
      </c>
    </row>
    <row r="171" spans="1:11">
      <c r="A171">
        <v>169</v>
      </c>
      <c r="B171">
        <v>30.1176656502668</v>
      </c>
      <c r="C171">
        <v>952.796810547352</v>
      </c>
      <c r="D171">
        <v>0.619935919237331</v>
      </c>
      <c r="E171">
        <v>97.2390667064875</v>
      </c>
      <c r="F171">
        <v>26.7187551515775</v>
      </c>
      <c r="G171">
        <v>753.32272899238</v>
      </c>
      <c r="H171">
        <v>1.33835036065619</v>
      </c>
      <c r="I171">
        <v>0.58161360529855</v>
      </c>
      <c r="J171">
        <v>19.9614742161724</v>
      </c>
      <c r="K171">
        <v>2.92575113930462</v>
      </c>
    </row>
    <row r="172" spans="1:11">
      <c r="A172">
        <v>170</v>
      </c>
      <c r="B172">
        <v>30.2519103733205</v>
      </c>
      <c r="C172">
        <v>955.328165129406</v>
      </c>
      <c r="D172">
        <v>0.619926014829774</v>
      </c>
      <c r="E172">
        <v>97.4009724572812</v>
      </c>
      <c r="F172">
        <v>26.6479578635371</v>
      </c>
      <c r="G172">
        <v>751.469882687524</v>
      </c>
      <c r="H172">
        <v>1.34123886138422</v>
      </c>
      <c r="I172">
        <v>0.582324318918589</v>
      </c>
      <c r="J172">
        <v>19.9842855872224</v>
      </c>
      <c r="K172">
        <v>2.92575113930462</v>
      </c>
    </row>
    <row r="173" spans="1:11">
      <c r="A173">
        <v>171</v>
      </c>
      <c r="B173">
        <v>30.2460698137666</v>
      </c>
      <c r="C173">
        <v>954.401388392537</v>
      </c>
      <c r="D173">
        <v>0.6199196017617</v>
      </c>
      <c r="E173">
        <v>97.3280974141114</v>
      </c>
      <c r="F173">
        <v>26.6738345101277</v>
      </c>
      <c r="G173">
        <v>752.400160487676</v>
      </c>
      <c r="H173">
        <v>1.34101915921717</v>
      </c>
      <c r="I173">
        <v>0.582018950587686</v>
      </c>
      <c r="J173">
        <v>19.9806975971032</v>
      </c>
      <c r="K173">
        <v>2.92575113930462</v>
      </c>
    </row>
    <row r="174" spans="1:11">
      <c r="A174">
        <v>172</v>
      </c>
      <c r="B174">
        <v>30.6913474270355</v>
      </c>
      <c r="C174">
        <v>959.858263559168</v>
      </c>
      <c r="D174">
        <v>0.619870949557506</v>
      </c>
      <c r="E174">
        <v>97.6254418357518</v>
      </c>
      <c r="F174">
        <v>26.5221915117152</v>
      </c>
      <c r="G174">
        <v>748.798477056217</v>
      </c>
      <c r="H174">
        <v>1.35038863080731</v>
      </c>
      <c r="I174">
        <v>0.583377241336488</v>
      </c>
      <c r="J174">
        <v>20.0470653057222</v>
      </c>
      <c r="K174">
        <v>2.92575113930462</v>
      </c>
    </row>
    <row r="175" spans="1:11">
      <c r="A175">
        <v>173</v>
      </c>
      <c r="B175">
        <v>31.0007752776728</v>
      </c>
      <c r="C175">
        <v>964.925075964665</v>
      </c>
      <c r="D175">
        <v>0.619843342484775</v>
      </c>
      <c r="E175">
        <v>97.9371831314555</v>
      </c>
      <c r="F175">
        <v>26.3829237360921</v>
      </c>
      <c r="G175">
        <v>745.351865518309</v>
      </c>
      <c r="H175">
        <v>1.35686348817887</v>
      </c>
      <c r="I175">
        <v>0.584753786865407</v>
      </c>
      <c r="J175">
        <v>20.096497513652</v>
      </c>
      <c r="K175">
        <v>2.92575113930462</v>
      </c>
    </row>
    <row r="176" spans="1:11">
      <c r="A176">
        <v>174</v>
      </c>
      <c r="B176">
        <v>31.3077929518986</v>
      </c>
      <c r="C176">
        <v>970.51679066248</v>
      </c>
      <c r="D176">
        <v>0.619828740511069</v>
      </c>
      <c r="E176">
        <v>98.2926128912644</v>
      </c>
      <c r="F176">
        <v>26.2309162861996</v>
      </c>
      <c r="G176">
        <v>741.531758063436</v>
      </c>
      <c r="H176">
        <v>1.36328245265201</v>
      </c>
      <c r="I176">
        <v>0.586306920495734</v>
      </c>
      <c r="J176">
        <v>20.1468848150994</v>
      </c>
      <c r="K176">
        <v>2.92575113930462</v>
      </c>
    </row>
    <row r="177" spans="1:11">
      <c r="A177">
        <v>175</v>
      </c>
      <c r="B177">
        <v>31.5209603854404</v>
      </c>
      <c r="C177">
        <v>963.263674596818</v>
      </c>
      <c r="D177">
        <v>0.619752842568693</v>
      </c>
      <c r="E177">
        <v>97.6364694552905</v>
      </c>
      <c r="F177">
        <v>26.4284280219267</v>
      </c>
      <c r="G177">
        <v>748.843575438918</v>
      </c>
      <c r="H177">
        <v>1.36678693720329</v>
      </c>
      <c r="I177">
        <v>0.583643931667108</v>
      </c>
      <c r="J177">
        <v>20.1485029732124</v>
      </c>
      <c r="K177">
        <v>2.92575113930462</v>
      </c>
    </row>
    <row r="178" spans="1:11">
      <c r="A178">
        <v>176</v>
      </c>
      <c r="B178">
        <v>31.5396897505292</v>
      </c>
      <c r="C178">
        <v>961.517444713826</v>
      </c>
      <c r="D178">
        <v>0.619740387691846</v>
      </c>
      <c r="E178">
        <v>97.489200214909</v>
      </c>
      <c r="F178">
        <v>26.4764251862279</v>
      </c>
      <c r="G178">
        <v>750.538687145418</v>
      </c>
      <c r="H178">
        <v>1.36698026940216</v>
      </c>
      <c r="I178">
        <v>0.583036723833666</v>
      </c>
      <c r="J178">
        <v>20.1452688200456</v>
      </c>
      <c r="K178">
        <v>2.92575113930462</v>
      </c>
    </row>
    <row r="179" spans="1:11">
      <c r="A179">
        <v>177</v>
      </c>
      <c r="B179">
        <v>31.8477842376214</v>
      </c>
      <c r="C179">
        <v>970.550195404051</v>
      </c>
      <c r="D179">
        <v>0.619733735638189</v>
      </c>
      <c r="E179">
        <v>98.1240268559759</v>
      </c>
      <c r="F179">
        <v>26.2300134612001</v>
      </c>
      <c r="G179">
        <v>743.502136904617</v>
      </c>
      <c r="H179">
        <v>1.37362621571916</v>
      </c>
      <c r="I179">
        <v>0.585751200825136</v>
      </c>
      <c r="J179">
        <v>20.2057130087249</v>
      </c>
      <c r="K179">
        <v>2.92575113930462</v>
      </c>
    </row>
    <row r="180" spans="1:11">
      <c r="A180">
        <v>178</v>
      </c>
      <c r="B180">
        <v>31.8847830570012</v>
      </c>
      <c r="C180">
        <v>975.042960484865</v>
      </c>
      <c r="D180">
        <v>0.6197598849636</v>
      </c>
      <c r="E180">
        <v>98.4792524644783</v>
      </c>
      <c r="F180">
        <v>26.1091518239968</v>
      </c>
      <c r="G180">
        <v>740.207409419666</v>
      </c>
      <c r="H180">
        <v>1.37454533845165</v>
      </c>
      <c r="I180">
        <v>0.587227313322772</v>
      </c>
      <c r="J180">
        <v>20.2226336775755</v>
      </c>
      <c r="K180">
        <v>2.92575113930462</v>
      </c>
    </row>
    <row r="181" spans="1:11">
      <c r="A181">
        <v>179</v>
      </c>
      <c r="B181">
        <v>31.8300923962126</v>
      </c>
      <c r="C181">
        <v>969.540349677624</v>
      </c>
      <c r="D181">
        <v>0.619729801038479</v>
      </c>
      <c r="E181">
        <v>98.048118548457</v>
      </c>
      <c r="F181">
        <v>26.2573338991857</v>
      </c>
      <c r="G181">
        <v>744.384925890882</v>
      </c>
      <c r="H181">
        <v>1.37318217561509</v>
      </c>
      <c r="I181">
        <v>0.585431979776812</v>
      </c>
      <c r="J181">
        <v>20.2007476081608</v>
      </c>
      <c r="K181">
        <v>2.92575113930462</v>
      </c>
    </row>
    <row r="182" spans="1:11">
      <c r="A182">
        <v>180</v>
      </c>
      <c r="B182">
        <v>32.0903567079257</v>
      </c>
      <c r="C182">
        <v>972.562133237562</v>
      </c>
      <c r="D182">
        <v>0.619701016378687</v>
      </c>
      <c r="E182">
        <v>98.2105896307635</v>
      </c>
      <c r="F182">
        <v>26.1757514715004</v>
      </c>
      <c r="G182">
        <v>742.538569951432</v>
      </c>
      <c r="H182">
        <v>1.37839133385956</v>
      </c>
      <c r="I182">
        <v>0.586172761289506</v>
      </c>
      <c r="J182">
        <v>20.2378597602553</v>
      </c>
      <c r="K182">
        <v>2.92575113930462</v>
      </c>
    </row>
    <row r="183" spans="1:11">
      <c r="A183">
        <v>181</v>
      </c>
      <c r="B183">
        <v>32.19884595553</v>
      </c>
      <c r="C183">
        <v>975.006331468125</v>
      </c>
      <c r="D183">
        <v>0.619694649304038</v>
      </c>
      <c r="E183">
        <v>98.3749747762282</v>
      </c>
      <c r="F183">
        <v>26.1101326920469</v>
      </c>
      <c r="G183">
        <v>740.849890798115</v>
      </c>
      <c r="H183">
        <v>1.38061916050027</v>
      </c>
      <c r="I183">
        <v>0.586880235433151</v>
      </c>
      <c r="J183">
        <v>20.2566612652026</v>
      </c>
      <c r="K183">
        <v>2.92575113930462</v>
      </c>
    </row>
    <row r="184" spans="1:11">
      <c r="A184">
        <v>182</v>
      </c>
      <c r="B184">
        <v>32.1182033204711</v>
      </c>
      <c r="C184">
        <v>969.910240255131</v>
      </c>
      <c r="D184">
        <v>0.61968180215925</v>
      </c>
      <c r="E184">
        <v>97.9873616156884</v>
      </c>
      <c r="F184">
        <v>26.2473202505029</v>
      </c>
      <c r="G184">
        <v>745.040443515278</v>
      </c>
      <c r="H184">
        <v>1.37866018284109</v>
      </c>
      <c r="I184">
        <v>0.585255597385488</v>
      </c>
      <c r="J184">
        <v>20.2330314847944</v>
      </c>
      <c r="K184">
        <v>2.92575113930462</v>
      </c>
    </row>
    <row r="185" spans="1:11">
      <c r="A185">
        <v>183</v>
      </c>
      <c r="B185">
        <v>32.1125020519462</v>
      </c>
      <c r="C185">
        <v>972.201478207198</v>
      </c>
      <c r="D185">
        <v>0.619695147761739</v>
      </c>
      <c r="E185">
        <v>98.1747396026774</v>
      </c>
      <c r="F185">
        <v>26.185461821313</v>
      </c>
      <c r="G185">
        <v>742.99422294966</v>
      </c>
      <c r="H185">
        <v>1.37875704418697</v>
      </c>
      <c r="I185">
        <v>0.586029935852319</v>
      </c>
      <c r="J185">
        <v>20.2391317586346</v>
      </c>
      <c r="K185">
        <v>2.92575113930462</v>
      </c>
    </row>
    <row r="186" spans="1:11">
      <c r="A186">
        <v>184</v>
      </c>
      <c r="B186">
        <v>32.0389755376304</v>
      </c>
      <c r="C186">
        <v>972.040768711878</v>
      </c>
      <c r="D186">
        <v>0.619708457302437</v>
      </c>
      <c r="E186">
        <v>98.1849080692281</v>
      </c>
      <c r="F186">
        <v>26.1897911174593</v>
      </c>
      <c r="G186">
        <v>742.915427893208</v>
      </c>
      <c r="H186">
        <v>1.37735299049066</v>
      </c>
      <c r="I186">
        <v>0.586052799798232</v>
      </c>
      <c r="J186">
        <v>20.2307432212383</v>
      </c>
      <c r="K186">
        <v>2.92575113930462</v>
      </c>
    </row>
    <row r="187" spans="1:11">
      <c r="A187">
        <v>185</v>
      </c>
      <c r="B187">
        <v>32.3169359362698</v>
      </c>
      <c r="C187">
        <v>973.431565645692</v>
      </c>
      <c r="D187">
        <v>0.61966154006862</v>
      </c>
      <c r="E187">
        <v>98.2092916065484</v>
      </c>
      <c r="F187">
        <v>26.1523722762496</v>
      </c>
      <c r="G187">
        <v>742.380755339756</v>
      </c>
      <c r="H187">
        <v>1.38275973695754</v>
      </c>
      <c r="I187">
        <v>0.58622679242457</v>
      </c>
      <c r="J187">
        <v>20.2648919739854</v>
      </c>
      <c r="K187">
        <v>2.92575113930462</v>
      </c>
    </row>
    <row r="188" spans="1:11">
      <c r="A188">
        <v>186</v>
      </c>
      <c r="B188">
        <v>32.4746704039783</v>
      </c>
      <c r="C188">
        <v>976.311970935564</v>
      </c>
      <c r="D188">
        <v>0.619649883163711</v>
      </c>
      <c r="E188">
        <v>98.3950171699633</v>
      </c>
      <c r="F188">
        <v>26.0752151444211</v>
      </c>
      <c r="G188">
        <v>740.732536695908</v>
      </c>
      <c r="H188">
        <v>1.38585401780277</v>
      </c>
      <c r="I188">
        <v>0.587033907835171</v>
      </c>
      <c r="J188">
        <v>20.2900111456381</v>
      </c>
      <c r="K188">
        <v>2.92575113930462</v>
      </c>
    </row>
    <row r="189" spans="1:11">
      <c r="A189">
        <v>187</v>
      </c>
      <c r="B189">
        <v>32.3330680445444</v>
      </c>
      <c r="C189">
        <v>973.916797717108</v>
      </c>
      <c r="D189">
        <v>0.61966550114446</v>
      </c>
      <c r="E189">
        <v>98.2439268971256</v>
      </c>
      <c r="F189">
        <v>26.1393424468003</v>
      </c>
      <c r="G189">
        <v>742.107574113845</v>
      </c>
      <c r="H189">
        <v>1.38308156220958</v>
      </c>
      <c r="I189">
        <v>0.586373909748798</v>
      </c>
      <c r="J189">
        <v>20.2680205342089</v>
      </c>
      <c r="K189">
        <v>2.92575113930462</v>
      </c>
    </row>
    <row r="190" spans="1:11">
      <c r="A190">
        <v>188</v>
      </c>
      <c r="B190">
        <v>32.2130111047648</v>
      </c>
      <c r="C190">
        <v>969.097114572603</v>
      </c>
      <c r="D190">
        <v>0.619647198536161</v>
      </c>
      <c r="E190">
        <v>97.8921087225036</v>
      </c>
      <c r="F190">
        <v>26.2693431931702</v>
      </c>
      <c r="G190">
        <v>746.03919389816</v>
      </c>
      <c r="H190">
        <v>1.38034659585706</v>
      </c>
      <c r="I190">
        <v>0.584885270627363</v>
      </c>
      <c r="J190">
        <v>20.2407751202269</v>
      </c>
      <c r="K190">
        <v>2.92575113930462</v>
      </c>
    </row>
    <row r="191" spans="1:11">
      <c r="A191">
        <v>189</v>
      </c>
      <c r="B191">
        <v>32.4276661060098</v>
      </c>
      <c r="C191">
        <v>969.800114269047</v>
      </c>
      <c r="D191">
        <v>0.619623816838429</v>
      </c>
      <c r="E191">
        <v>97.8816853444186</v>
      </c>
      <c r="F191">
        <v>26.2503007739965</v>
      </c>
      <c r="G191">
        <v>746.112144873538</v>
      </c>
      <c r="H191">
        <v>1.38443307803852</v>
      </c>
      <c r="I191">
        <v>0.584898043027795</v>
      </c>
      <c r="J191">
        <v>20.2660366883097</v>
      </c>
      <c r="K191">
        <v>2.92575113930462</v>
      </c>
    </row>
    <row r="192" spans="1:11">
      <c r="A192">
        <v>190</v>
      </c>
      <c r="B192">
        <v>32.5700456228489</v>
      </c>
      <c r="C192">
        <v>982.107289551753</v>
      </c>
      <c r="D192">
        <v>0.619669306966249</v>
      </c>
      <c r="E192">
        <v>98.8331221996564</v>
      </c>
      <c r="F192">
        <v>25.9213478619406</v>
      </c>
      <c r="G192">
        <v>735.817206396157</v>
      </c>
      <c r="H192">
        <v>1.38822607799244</v>
      </c>
      <c r="I192">
        <v>0.588866887404625</v>
      </c>
      <c r="J192">
        <v>20.3171612116919</v>
      </c>
      <c r="K192">
        <v>2.92575113930462</v>
      </c>
    </row>
    <row r="193" spans="1:11">
      <c r="A193">
        <v>191</v>
      </c>
      <c r="B193">
        <v>32.3384658859853</v>
      </c>
      <c r="C193">
        <v>973.176006709127</v>
      </c>
      <c r="D193">
        <v>0.619654464842977</v>
      </c>
      <c r="E193">
        <v>98.182135429786</v>
      </c>
      <c r="F193">
        <v>26.159239967604</v>
      </c>
      <c r="G193">
        <v>742.714168093367</v>
      </c>
      <c r="H193">
        <v>1.3831226813274</v>
      </c>
      <c r="I193">
        <v>0.586119804023362</v>
      </c>
      <c r="J193">
        <v>20.2664128815076</v>
      </c>
      <c r="K193">
        <v>2.92575113930462</v>
      </c>
    </row>
    <row r="194" spans="1:11">
      <c r="A194">
        <v>192</v>
      </c>
      <c r="B194">
        <v>32.3669354026317</v>
      </c>
      <c r="C194">
        <v>973.543711021168</v>
      </c>
      <c r="D194">
        <v>0.619653467418284</v>
      </c>
      <c r="E194">
        <v>98.2027602198049</v>
      </c>
      <c r="F194">
        <v>26.1493597072449</v>
      </c>
      <c r="G194">
        <v>742.44916326413</v>
      </c>
      <c r="H194">
        <v>1.38370215947155</v>
      </c>
      <c r="I194">
        <v>0.586212708877888</v>
      </c>
      <c r="J194">
        <v>20.2705946073703</v>
      </c>
      <c r="K194">
        <v>2.92575113930462</v>
      </c>
    </row>
    <row r="195" spans="1:11">
      <c r="A195">
        <v>193</v>
      </c>
      <c r="B195">
        <v>32.3020701643456</v>
      </c>
      <c r="C195">
        <v>970.861946600483</v>
      </c>
      <c r="D195">
        <v>0.619650228626325</v>
      </c>
      <c r="E195">
        <v>98.0060115518897</v>
      </c>
      <c r="F195">
        <v>26.2215908032644</v>
      </c>
      <c r="G195">
        <v>744.610682760651</v>
      </c>
      <c r="H195">
        <v>1.38224093322922</v>
      </c>
      <c r="I195">
        <v>0.585381356166244</v>
      </c>
      <c r="J195">
        <v>20.2557288212259</v>
      </c>
      <c r="K195">
        <v>2.92575113930462</v>
      </c>
    </row>
    <row r="196" spans="1:11">
      <c r="A196">
        <v>194</v>
      </c>
      <c r="B196">
        <v>32.3380457950274</v>
      </c>
      <c r="C196">
        <v>973.462825379507</v>
      </c>
      <c r="D196">
        <v>0.619658312806805</v>
      </c>
      <c r="E196">
        <v>98.2054457457971</v>
      </c>
      <c r="F196">
        <v>26.1515324740767</v>
      </c>
      <c r="G196">
        <v>742.468367581511</v>
      </c>
      <c r="H196">
        <v>1.38314345126346</v>
      </c>
      <c r="I196">
        <v>0.586216168424439</v>
      </c>
      <c r="J196">
        <v>20.2672371983453</v>
      </c>
      <c r="K196">
        <v>2.92575113930462</v>
      </c>
    </row>
    <row r="197" spans="1:11">
      <c r="A197">
        <v>195</v>
      </c>
      <c r="B197">
        <v>32.3001154544473</v>
      </c>
      <c r="C197">
        <v>973.354780729506</v>
      </c>
      <c r="D197">
        <v>0.619663915585833</v>
      </c>
      <c r="E197">
        <v>98.2080154611483</v>
      </c>
      <c r="F197">
        <v>26.1544353551527</v>
      </c>
      <c r="G197">
        <v>742.329467708593</v>
      </c>
      <c r="H197">
        <v>1.38245759367686</v>
      </c>
      <c r="I197">
        <v>0.586217417031187</v>
      </c>
      <c r="J197">
        <v>20.2628973425067</v>
      </c>
      <c r="K197">
        <v>2.92575113930462</v>
      </c>
    </row>
    <row r="198" spans="1:11">
      <c r="A198">
        <v>196</v>
      </c>
      <c r="B198">
        <v>32.3322838632726</v>
      </c>
      <c r="C198">
        <v>974.012169775305</v>
      </c>
      <c r="D198">
        <v>0.619661450917842</v>
      </c>
      <c r="E198">
        <v>98.2510322405591</v>
      </c>
      <c r="F198">
        <v>26.136782968627</v>
      </c>
      <c r="G198">
        <v>741.827693274859</v>
      </c>
      <c r="H198">
        <v>1.38312702254117</v>
      </c>
      <c r="I198">
        <v>0.586403798553378</v>
      </c>
      <c r="J198">
        <v>20.2682956679303</v>
      </c>
      <c r="K198">
        <v>2.92575113930462</v>
      </c>
    </row>
    <row r="199" spans="1:11">
      <c r="A199">
        <v>197</v>
      </c>
      <c r="B199">
        <v>32.3453462972926</v>
      </c>
      <c r="C199">
        <v>974.959793211663</v>
      </c>
      <c r="D199">
        <v>0.619664839246396</v>
      </c>
      <c r="E199">
        <v>98.3238390247779</v>
      </c>
      <c r="F199">
        <v>26.1113790204186</v>
      </c>
      <c r="G199">
        <v>741.076758731959</v>
      </c>
      <c r="H199">
        <v>1.38344669280453</v>
      </c>
      <c r="I199">
        <v>0.586708068023075</v>
      </c>
      <c r="J199">
        <v>20.2724478017667</v>
      </c>
      <c r="K199">
        <v>2.92575113930462</v>
      </c>
    </row>
    <row r="200" spans="1:11">
      <c r="A200">
        <v>198</v>
      </c>
      <c r="B200">
        <v>32.3589566357601</v>
      </c>
      <c r="C200">
        <v>973.103545246016</v>
      </c>
      <c r="D200">
        <v>0.619652404210573</v>
      </c>
      <c r="E200">
        <v>98.1692158408645</v>
      </c>
      <c r="F200">
        <v>26.1611878967953</v>
      </c>
      <c r="G200">
        <v>742.729392290681</v>
      </c>
      <c r="H200">
        <v>1.38353722061195</v>
      </c>
      <c r="I200">
        <v>0.586072189202805</v>
      </c>
      <c r="J200">
        <v>20.2684976042218</v>
      </c>
      <c r="K200">
        <v>2.92575113930462</v>
      </c>
    </row>
    <row r="201" spans="1:11">
      <c r="A201">
        <v>199</v>
      </c>
      <c r="B201">
        <v>32.3634667452377</v>
      </c>
      <c r="C201">
        <v>971.597340886762</v>
      </c>
      <c r="D201">
        <v>0.619638970511984</v>
      </c>
      <c r="E201">
        <v>98.0460582592084</v>
      </c>
      <c r="F201">
        <v>26.2017438901016</v>
      </c>
      <c r="G201">
        <v>744.071525201585</v>
      </c>
      <c r="H201">
        <v>1.38347221886427</v>
      </c>
      <c r="I201">
        <v>0.585563396069852</v>
      </c>
      <c r="J201">
        <v>20.2645294848878</v>
      </c>
      <c r="K201">
        <v>2.92575113930462</v>
      </c>
    </row>
    <row r="202" spans="1:11">
      <c r="A202">
        <v>200</v>
      </c>
      <c r="B202">
        <v>32.418629434354</v>
      </c>
      <c r="C202">
        <v>973.681657500475</v>
      </c>
      <c r="D202">
        <v>0.619644507143326</v>
      </c>
      <c r="E202">
        <v>98.1976161461049</v>
      </c>
      <c r="F202">
        <v>26.1456549932042</v>
      </c>
      <c r="G202">
        <v>742.457376423131</v>
      </c>
      <c r="H202">
        <v>1.38468813133842</v>
      </c>
      <c r="I202">
        <v>0.586204944305917</v>
      </c>
      <c r="J202">
        <v>20.2765688987827</v>
      </c>
      <c r="K202">
        <v>2.92575113930462</v>
      </c>
    </row>
    <row r="203" spans="1:11">
      <c r="A203">
        <v>201</v>
      </c>
      <c r="B203">
        <v>32.3785573793405</v>
      </c>
      <c r="C203">
        <v>975.708058928428</v>
      </c>
      <c r="D203">
        <v>0.619663525437597</v>
      </c>
      <c r="E203">
        <v>98.3739967492793</v>
      </c>
      <c r="F203">
        <v>26.0913543321323</v>
      </c>
      <c r="G203">
        <v>740.528887457877</v>
      </c>
      <c r="H203">
        <v>1.38413668221068</v>
      </c>
      <c r="I203">
        <v>0.586923987867526</v>
      </c>
      <c r="J203">
        <v>20.2781984138029</v>
      </c>
      <c r="K203">
        <v>2.92575113930462</v>
      </c>
    </row>
    <row r="204" spans="1:11">
      <c r="A204">
        <v>202</v>
      </c>
      <c r="B204">
        <v>32.4510154966621</v>
      </c>
      <c r="C204">
        <v>975.128707360751</v>
      </c>
      <c r="D204">
        <v>0.619648661998253</v>
      </c>
      <c r="E204">
        <v>98.3044701883246</v>
      </c>
      <c r="F204">
        <v>26.1068559443001</v>
      </c>
      <c r="G204">
        <v>741.277153057932</v>
      </c>
      <c r="H204">
        <v>1.38543385855284</v>
      </c>
      <c r="I204">
        <v>0.586655351850117</v>
      </c>
      <c r="J204">
        <v>20.2843014338965</v>
      </c>
      <c r="K204">
        <v>2.92575113930462</v>
      </c>
    </row>
    <row r="205" spans="1:11">
      <c r="A205">
        <v>203</v>
      </c>
      <c r="B205">
        <v>32.4051381348554</v>
      </c>
      <c r="C205">
        <v>977.479377004352</v>
      </c>
      <c r="D205">
        <v>0.619670450372156</v>
      </c>
      <c r="E205">
        <v>98.5091923367088</v>
      </c>
      <c r="F205">
        <v>26.0440734496492</v>
      </c>
      <c r="G205">
        <v>739.105273681951</v>
      </c>
      <c r="H205">
        <v>1.38478657129618</v>
      </c>
      <c r="I205">
        <v>0.587489177444277</v>
      </c>
      <c r="J205">
        <v>20.2862160345017</v>
      </c>
      <c r="K205">
        <v>2.92575113930462</v>
      </c>
    </row>
    <row r="206" spans="1:11">
      <c r="A206">
        <v>204</v>
      </c>
      <c r="B206">
        <v>32.4120731296817</v>
      </c>
      <c r="C206">
        <v>972.609456252895</v>
      </c>
      <c r="D206">
        <v>0.619642413260018</v>
      </c>
      <c r="E206">
        <v>98.1128734478007</v>
      </c>
      <c r="F206">
        <v>26.1744778714132</v>
      </c>
      <c r="G206">
        <v>743.3909175563</v>
      </c>
      <c r="H206">
        <v>1.38446733293369</v>
      </c>
      <c r="I206">
        <v>0.585852569840851</v>
      </c>
      <c r="J206">
        <v>20.2727411885353</v>
      </c>
      <c r="K206">
        <v>2.92575113930462</v>
      </c>
    </row>
    <row r="207" spans="1:11">
      <c r="A207">
        <v>205</v>
      </c>
      <c r="B207">
        <v>32.657248878232</v>
      </c>
      <c r="C207">
        <v>975.387107194661</v>
      </c>
      <c r="D207">
        <v>0.619614698035687</v>
      </c>
      <c r="E207">
        <v>98.2617958226843</v>
      </c>
      <c r="F207">
        <v>26.0999397084895</v>
      </c>
      <c r="G207">
        <v>741.831386796705</v>
      </c>
      <c r="H207">
        <v>1.38924398846104</v>
      </c>
      <c r="I207">
        <v>0.586531579141189</v>
      </c>
      <c r="J207">
        <v>20.3070725841808</v>
      </c>
      <c r="K207">
        <v>2.92575113930462</v>
      </c>
    </row>
    <row r="208" spans="1:11">
      <c r="A208">
        <v>206</v>
      </c>
      <c r="B208">
        <v>32.6877150874449</v>
      </c>
      <c r="C208">
        <v>976.125609398887</v>
      </c>
      <c r="D208">
        <v>0.619615450804907</v>
      </c>
      <c r="E208">
        <v>98.3121304635054</v>
      </c>
      <c r="F208">
        <v>26.0801934147551</v>
      </c>
      <c r="G208">
        <v>741.307733207946</v>
      </c>
      <c r="H208">
        <v>1.38987305691936</v>
      </c>
      <c r="I208">
        <v>0.586747476576063</v>
      </c>
      <c r="J208">
        <v>20.3124814591946</v>
      </c>
      <c r="K208">
        <v>2.92575113930462</v>
      </c>
    </row>
    <row r="209" spans="1:11">
      <c r="A209">
        <v>207</v>
      </c>
      <c r="B209">
        <v>32.6935826126167</v>
      </c>
      <c r="C209">
        <v>976.722930806415</v>
      </c>
      <c r="D209">
        <v>0.619617676824977</v>
      </c>
      <c r="E209">
        <v>98.3586583485945</v>
      </c>
      <c r="F209">
        <v>26.0642438989326</v>
      </c>
      <c r="G209">
        <v>740.812737978846</v>
      </c>
      <c r="H209">
        <v>1.39003601046387</v>
      </c>
      <c r="I209">
        <v>0.586941263600222</v>
      </c>
      <c r="J209">
        <v>20.3148423256275</v>
      </c>
      <c r="K209">
        <v>2.92575113930462</v>
      </c>
    </row>
    <row r="210" spans="1:11">
      <c r="A210">
        <v>208</v>
      </c>
      <c r="B210">
        <v>32.7113151981729</v>
      </c>
      <c r="C210">
        <v>976.175501119894</v>
      </c>
      <c r="D210">
        <v>0.619610725687129</v>
      </c>
      <c r="E210">
        <v>98.3088520973106</v>
      </c>
      <c r="F210">
        <v>26.0788604723363</v>
      </c>
      <c r="G210">
        <v>741.334786847745</v>
      </c>
      <c r="H210">
        <v>1.39031244422208</v>
      </c>
      <c r="I210">
        <v>0.586739982260478</v>
      </c>
      <c r="J210">
        <v>20.3151387579047</v>
      </c>
      <c r="K210">
        <v>2.92575113930462</v>
      </c>
    </row>
    <row r="211" spans="1:11">
      <c r="A211">
        <v>209</v>
      </c>
      <c r="B211">
        <v>32.7151869632735</v>
      </c>
      <c r="C211">
        <v>976.175319508366</v>
      </c>
      <c r="D211">
        <v>0.61961014356497</v>
      </c>
      <c r="E211">
        <v>98.3077109142778</v>
      </c>
      <c r="F211">
        <v>26.0788653241509</v>
      </c>
      <c r="G211">
        <v>741.362214866906</v>
      </c>
      <c r="H211">
        <v>1.39037935826788</v>
      </c>
      <c r="I211">
        <v>0.586736198434382</v>
      </c>
      <c r="J211">
        <v>20.315546016789</v>
      </c>
      <c r="K211">
        <v>2.92575113930462</v>
      </c>
    </row>
    <row r="212" spans="1:11">
      <c r="A212">
        <v>210</v>
      </c>
      <c r="B212">
        <v>32.7637754384192</v>
      </c>
      <c r="C212">
        <v>976.867219088429</v>
      </c>
      <c r="D212">
        <v>0.619605657664415</v>
      </c>
      <c r="E212">
        <v>98.3485875163267</v>
      </c>
      <c r="F212">
        <v>26.060394076868</v>
      </c>
      <c r="G212">
        <v>740.910802551506</v>
      </c>
      <c r="H212">
        <v>1.39134127645941</v>
      </c>
      <c r="I212">
        <v>0.586917644971926</v>
      </c>
      <c r="J212">
        <v>20.3227440792055</v>
      </c>
      <c r="K212">
        <v>2.92575113930462</v>
      </c>
    </row>
    <row r="213" spans="1:11">
      <c r="A213">
        <v>211</v>
      </c>
      <c r="B213">
        <v>32.7955014688186</v>
      </c>
      <c r="C213">
        <v>977.76464144761</v>
      </c>
      <c r="D213">
        <v>0.619605381868505</v>
      </c>
      <c r="E213">
        <v>98.4112905777688</v>
      </c>
      <c r="F213">
        <v>26.0364750483593</v>
      </c>
      <c r="G213">
        <v>740.225294971285</v>
      </c>
      <c r="H213">
        <v>1.39201326023428</v>
      </c>
      <c r="I213">
        <v>0.587184897955704</v>
      </c>
      <c r="J213">
        <v>20.3287338342922</v>
      </c>
      <c r="K213">
        <v>2.92575113930462</v>
      </c>
    </row>
    <row r="214" spans="1:11">
      <c r="A214">
        <v>212</v>
      </c>
      <c r="B214">
        <v>32.7942354284402</v>
      </c>
      <c r="C214">
        <v>977.107620028286</v>
      </c>
      <c r="D214">
        <v>0.619601239802046</v>
      </c>
      <c r="E214">
        <v>98.3586150998616</v>
      </c>
      <c r="F214">
        <v>26.0539823540438</v>
      </c>
      <c r="G214">
        <v>740.799367631928</v>
      </c>
      <c r="H214">
        <v>1.39192315868762</v>
      </c>
      <c r="I214">
        <v>0.586966879660804</v>
      </c>
      <c r="J214">
        <v>20.3266869630974</v>
      </c>
      <c r="K214">
        <v>2.92575113930462</v>
      </c>
    </row>
    <row r="215" spans="1:11">
      <c r="A215">
        <v>213</v>
      </c>
      <c r="B215">
        <v>32.8231922139369</v>
      </c>
      <c r="C215">
        <v>978.30877447054</v>
      </c>
      <c r="D215">
        <v>0.619602749712292</v>
      </c>
      <c r="E215">
        <v>98.4466807594697</v>
      </c>
      <c r="F215">
        <v>26.0219936226129</v>
      </c>
      <c r="G215">
        <v>739.829063904126</v>
      </c>
      <c r="H215">
        <v>1.39257646395451</v>
      </c>
      <c r="I215">
        <v>0.587338202864471</v>
      </c>
      <c r="J215">
        <v>20.3332578174829</v>
      </c>
      <c r="K215">
        <v>2.92575113930462</v>
      </c>
    </row>
    <row r="216" spans="1:11">
      <c r="A216">
        <v>214</v>
      </c>
      <c r="B216">
        <v>32.8227530234186</v>
      </c>
      <c r="C216">
        <v>978.798204607222</v>
      </c>
      <c r="D216">
        <v>0.619605358639732</v>
      </c>
      <c r="E216">
        <v>98.486327700467</v>
      </c>
      <c r="F216">
        <v>26.0089818007323</v>
      </c>
      <c r="G216">
        <v>739.389746893896</v>
      </c>
      <c r="H216">
        <v>1.39261925349413</v>
      </c>
      <c r="I216">
        <v>0.587501866731777</v>
      </c>
      <c r="J216">
        <v>20.3346335380354</v>
      </c>
      <c r="K216">
        <v>2.92575113930462</v>
      </c>
    </row>
    <row r="217" spans="1:11">
      <c r="A217">
        <v>215</v>
      </c>
      <c r="B217">
        <v>32.8750290219333</v>
      </c>
      <c r="C217">
        <v>980.931773152924</v>
      </c>
      <c r="D217">
        <v>0.61960885103575</v>
      </c>
      <c r="E217">
        <v>98.6426665763079</v>
      </c>
      <c r="F217">
        <v>25.9524111533187</v>
      </c>
      <c r="G217">
        <v>737.716957793193</v>
      </c>
      <c r="H217">
        <v>1.3937834454972</v>
      </c>
      <c r="I217">
        <v>0.588160422712339</v>
      </c>
      <c r="J217">
        <v>20.3463528698354</v>
      </c>
      <c r="K217">
        <v>2.92575113930462</v>
      </c>
    </row>
    <row r="218" spans="1:11">
      <c r="A218">
        <v>216</v>
      </c>
      <c r="B218">
        <v>32.8448926384019</v>
      </c>
      <c r="C218">
        <v>981.054241645734</v>
      </c>
      <c r="D218">
        <v>0.619614783895798</v>
      </c>
      <c r="E218">
        <v>98.6618958909685</v>
      </c>
      <c r="F218">
        <v>25.9491714214631</v>
      </c>
      <c r="G218">
        <v>737.513592640034</v>
      </c>
      <c r="H218">
        <v>1.39324199614242</v>
      </c>
      <c r="I218">
        <v>0.58823203375381</v>
      </c>
      <c r="J218">
        <v>20.3434987632087</v>
      </c>
      <c r="K218">
        <v>2.92575113930462</v>
      </c>
    </row>
    <row r="219" spans="1:11">
      <c r="A219">
        <v>217</v>
      </c>
      <c r="B219">
        <v>32.9007760430071</v>
      </c>
      <c r="C219">
        <v>981.060700921564</v>
      </c>
      <c r="D219">
        <v>0.619604000819794</v>
      </c>
      <c r="E219">
        <v>98.6452190447475</v>
      </c>
      <c r="F219">
        <v>25.9490005728545</v>
      </c>
      <c r="G219">
        <v>737.699671342976</v>
      </c>
      <c r="H219">
        <v>1.39426250334027</v>
      </c>
      <c r="I219">
        <v>0.588177450748924</v>
      </c>
      <c r="J219">
        <v>20.3494413240059</v>
      </c>
      <c r="K219">
        <v>2.92575113930462</v>
      </c>
    </row>
    <row r="220" spans="1:11">
      <c r="A220">
        <v>218</v>
      </c>
      <c r="B220">
        <v>32.9211355543094</v>
      </c>
      <c r="C220">
        <v>980.594830358796</v>
      </c>
      <c r="D220">
        <v>0.619599328965546</v>
      </c>
      <c r="E220">
        <v>98.6013343481908</v>
      </c>
      <c r="F220">
        <v>25.961328677313</v>
      </c>
      <c r="G220">
        <v>738.190545162491</v>
      </c>
      <c r="H220">
        <v>1.39458627331584</v>
      </c>
      <c r="I220">
        <v>0.588001554333072</v>
      </c>
      <c r="J220">
        <v>20.3502686448942</v>
      </c>
      <c r="K220">
        <v>2.92575113930462</v>
      </c>
    </row>
    <row r="221" spans="1:11">
      <c r="A221">
        <v>219</v>
      </c>
      <c r="B221">
        <v>32.9540105416915</v>
      </c>
      <c r="C221">
        <v>979.45063926616</v>
      </c>
      <c r="D221">
        <v>0.619588636916251</v>
      </c>
      <c r="E221">
        <v>98.4989096963967</v>
      </c>
      <c r="F221">
        <v>25.9916566181348</v>
      </c>
      <c r="G221">
        <v>739.335637167977</v>
      </c>
      <c r="H221">
        <v>1.3950634467728</v>
      </c>
      <c r="I221">
        <v>0.587587035679336</v>
      </c>
      <c r="J221">
        <v>20.3504442304724</v>
      </c>
      <c r="K221">
        <v>2.92575113930462</v>
      </c>
    </row>
    <row r="222" spans="1:11">
      <c r="A222">
        <v>220</v>
      </c>
      <c r="B222">
        <v>32.9374098075531</v>
      </c>
      <c r="C222">
        <v>981.12092776118</v>
      </c>
      <c r="D222">
        <v>0.619600336163708</v>
      </c>
      <c r="E222">
        <v>98.6388686394746</v>
      </c>
      <c r="F222">
        <v>25.9474076741082</v>
      </c>
      <c r="G222">
        <v>737.800570784344</v>
      </c>
      <c r="H222">
        <v>1.39493319139396</v>
      </c>
      <c r="I222">
        <v>0.588160522544237</v>
      </c>
      <c r="J222">
        <v>20.3535145071032</v>
      </c>
      <c r="K222">
        <v>2.92575113930462</v>
      </c>
    </row>
    <row r="223" spans="1:11">
      <c r="A223">
        <v>221</v>
      </c>
      <c r="B223">
        <v>32.9696225178636</v>
      </c>
      <c r="C223">
        <v>982.215344875282</v>
      </c>
      <c r="D223">
        <v>0.619599112437219</v>
      </c>
      <c r="E223">
        <v>98.7173025480307</v>
      </c>
      <c r="F223">
        <v>25.9184962066044</v>
      </c>
      <c r="G223">
        <v>736.933015697608</v>
      </c>
      <c r="H223">
        <v>1.3956335773741</v>
      </c>
      <c r="I223">
        <v>0.588492248069368</v>
      </c>
      <c r="J223">
        <v>20.360085306609</v>
      </c>
      <c r="K223">
        <v>2.92575113930462</v>
      </c>
    </row>
    <row r="224" spans="1:11">
      <c r="A224">
        <v>222</v>
      </c>
      <c r="B224">
        <v>32.9580947828469</v>
      </c>
      <c r="C224">
        <v>982.196191288524</v>
      </c>
      <c r="D224">
        <v>0.619601293282277</v>
      </c>
      <c r="E224">
        <v>98.719291825978</v>
      </c>
      <c r="F224">
        <v>25.9190016373627</v>
      </c>
      <c r="G224">
        <v>736.909703734857</v>
      </c>
      <c r="H224">
        <v>1.39542220096839</v>
      </c>
      <c r="I224">
        <v>0.588497529980026</v>
      </c>
      <c r="J224">
        <v>20.3588100739774</v>
      </c>
      <c r="K224">
        <v>2.92575113930462</v>
      </c>
    </row>
    <row r="225" spans="1:11">
      <c r="A225">
        <v>223</v>
      </c>
      <c r="B225">
        <v>33.0157055914188</v>
      </c>
      <c r="C225">
        <v>983.067869617215</v>
      </c>
      <c r="D225">
        <v>0.619596454734799</v>
      </c>
      <c r="E225">
        <v>98.7720089390897</v>
      </c>
      <c r="F225">
        <v>25.8960194682502</v>
      </c>
      <c r="G225">
        <v>736.355917967931</v>
      </c>
      <c r="H225">
        <v>1.3965571809671</v>
      </c>
      <c r="I225">
        <v>0.588729462236768</v>
      </c>
      <c r="J225">
        <v>20.3674262518636</v>
      </c>
      <c r="K225">
        <v>2.92575113930462</v>
      </c>
    </row>
    <row r="226" spans="1:11">
      <c r="A226">
        <v>224</v>
      </c>
      <c r="B226">
        <v>33.01059220178</v>
      </c>
      <c r="C226">
        <v>983.19017603831</v>
      </c>
      <c r="D226">
        <v>0.61959805384763</v>
      </c>
      <c r="E226">
        <v>98.7834676558749</v>
      </c>
      <c r="F226">
        <v>25.8927980676108</v>
      </c>
      <c r="G226">
        <v>736.233341492107</v>
      </c>
      <c r="H226">
        <v>1.39647594261285</v>
      </c>
      <c r="I226">
        <v>0.588775386620843</v>
      </c>
      <c r="J226">
        <v>20.3672335096045</v>
      </c>
      <c r="K226">
        <v>2.92575113930462</v>
      </c>
    </row>
    <row r="227" spans="1:11">
      <c r="A227">
        <v>225</v>
      </c>
      <c r="B227">
        <v>33.0255541686979</v>
      </c>
      <c r="C227">
        <v>983.022510537546</v>
      </c>
      <c r="D227">
        <v>0.619594095453876</v>
      </c>
      <c r="E227">
        <v>98.7653367966526</v>
      </c>
      <c r="F227">
        <v>25.8972143743664</v>
      </c>
      <c r="G227">
        <v>736.430563784037</v>
      </c>
      <c r="H227">
        <v>1.39673067952652</v>
      </c>
      <c r="I227">
        <v>0.588704444071735</v>
      </c>
      <c r="J227">
        <v>20.3683345332394</v>
      </c>
      <c r="K227">
        <v>2.92575113930462</v>
      </c>
    </row>
    <row r="228" spans="1:11">
      <c r="A228">
        <v>226</v>
      </c>
      <c r="B228">
        <v>33.0249835144695</v>
      </c>
      <c r="C228">
        <v>982.772271682346</v>
      </c>
      <c r="D228">
        <v>0.61959239954954</v>
      </c>
      <c r="E228">
        <v>98.745312358041</v>
      </c>
      <c r="F228">
        <v>25.9038084648435</v>
      </c>
      <c r="G228">
        <v>736.646445803597</v>
      </c>
      <c r="H228">
        <v>1.3966944403631</v>
      </c>
      <c r="I228">
        <v>0.588621745135189</v>
      </c>
      <c r="J228">
        <v>20.367554018574</v>
      </c>
      <c r="K228">
        <v>2.92575113930462</v>
      </c>
    </row>
    <row r="229" spans="1:11">
      <c r="A229">
        <v>227</v>
      </c>
      <c r="B229">
        <v>33.0338350505503</v>
      </c>
      <c r="C229">
        <v>982.412725934223</v>
      </c>
      <c r="D229">
        <v>0.619589499430592</v>
      </c>
      <c r="E229">
        <v>98.7136102916144</v>
      </c>
      <c r="F229">
        <v>25.9132888023309</v>
      </c>
      <c r="G229">
        <v>737.00530356301</v>
      </c>
      <c r="H229">
        <v>1.39681577404736</v>
      </c>
      <c r="I229">
        <v>0.588493240193971</v>
      </c>
      <c r="J229">
        <v>20.3674598142839</v>
      </c>
      <c r="K229">
        <v>2.92575113930462</v>
      </c>
    </row>
    <row r="230" spans="1:11">
      <c r="A230">
        <v>228</v>
      </c>
      <c r="B230">
        <v>33.018457332901</v>
      </c>
      <c r="C230">
        <v>982.799329754647</v>
      </c>
      <c r="D230">
        <v>0.619594733742463</v>
      </c>
      <c r="E230">
        <v>98.7495002369496</v>
      </c>
      <c r="F230">
        <v>25.903095290647</v>
      </c>
      <c r="G230">
        <v>736.606267796345</v>
      </c>
      <c r="H230">
        <v>1.3965786528355</v>
      </c>
      <c r="I230">
        <v>0.588637356229448</v>
      </c>
      <c r="J230">
        <v>20.3669439571726</v>
      </c>
      <c r="K230">
        <v>2.92575113930462</v>
      </c>
    </row>
    <row r="231" spans="1:11">
      <c r="A231">
        <v>229</v>
      </c>
      <c r="B231">
        <v>33.0894711906863</v>
      </c>
      <c r="C231">
        <v>981.80798853245</v>
      </c>
      <c r="D231">
        <v>0.619576901516119</v>
      </c>
      <c r="E231">
        <v>98.647849645576</v>
      </c>
      <c r="F231">
        <v>25.9292499017767</v>
      </c>
      <c r="G231">
        <v>737.755669989245</v>
      </c>
      <c r="H231">
        <v>1.39775542077747</v>
      </c>
      <c r="I231">
        <v>0.588236013796781</v>
      </c>
      <c r="J231">
        <v>20.3715910755532</v>
      </c>
      <c r="K231">
        <v>2.92575113930462</v>
      </c>
    </row>
    <row r="232" spans="1:11">
      <c r="A232">
        <v>230</v>
      </c>
      <c r="B232">
        <v>33.048311372508</v>
      </c>
      <c r="C232">
        <v>983.557916832299</v>
      </c>
      <c r="D232">
        <v>0.619593990237247</v>
      </c>
      <c r="E232">
        <v>98.8016427506858</v>
      </c>
      <c r="F232">
        <v>25.8831170534508</v>
      </c>
      <c r="G232">
        <v>736.059039122543</v>
      </c>
      <c r="H232">
        <v>1.39719502828635</v>
      </c>
      <c r="I232">
        <v>0.588859802155282</v>
      </c>
      <c r="J232">
        <v>20.372276727545</v>
      </c>
      <c r="K232">
        <v>2.92575113930462</v>
      </c>
    </row>
    <row r="233" spans="1:11">
      <c r="A233">
        <v>231</v>
      </c>
      <c r="B233">
        <v>33.0728133905133</v>
      </c>
      <c r="C233">
        <v>984.662885994348</v>
      </c>
      <c r="D233">
        <v>0.619596784044542</v>
      </c>
      <c r="E233">
        <v>98.8833546905814</v>
      </c>
      <c r="F233">
        <v>25.8540715328279</v>
      </c>
      <c r="G233">
        <v>735.188519360573</v>
      </c>
      <c r="H233">
        <v>1.39775159976892</v>
      </c>
      <c r="I233">
        <v>0.589202651309824</v>
      </c>
      <c r="J233">
        <v>20.3780458694599</v>
      </c>
      <c r="K233">
        <v>2.92575113930462</v>
      </c>
    </row>
    <row r="234" spans="1:11">
      <c r="A234">
        <v>232</v>
      </c>
      <c r="B234">
        <v>32.9929325454087</v>
      </c>
      <c r="C234">
        <v>983.141191114583</v>
      </c>
      <c r="D234">
        <v>0.619601245335293</v>
      </c>
      <c r="E234">
        <v>98.7849610684722</v>
      </c>
      <c r="F234">
        <v>25.8940881740064</v>
      </c>
      <c r="G234">
        <v>736.221079983801</v>
      </c>
      <c r="H234">
        <v>1.39614838750743</v>
      </c>
      <c r="I234">
        <v>0.588777044155468</v>
      </c>
      <c r="J234">
        <v>20.3652223828266</v>
      </c>
      <c r="K234">
        <v>2.92575113930462</v>
      </c>
    </row>
    <row r="235" spans="1:11">
      <c r="A235">
        <v>233</v>
      </c>
      <c r="B235">
        <v>33.0020674504739</v>
      </c>
      <c r="C235">
        <v>981.758086002024</v>
      </c>
      <c r="D235">
        <v>0.619590579313548</v>
      </c>
      <c r="E235">
        <v>98.6705324215683</v>
      </c>
      <c r="F235">
        <v>25.9305678793932</v>
      </c>
      <c r="G235">
        <v>737.469351855364</v>
      </c>
      <c r="H235">
        <v>1.39616999353781</v>
      </c>
      <c r="I235">
        <v>0.588307498755446</v>
      </c>
      <c r="J235">
        <v>20.362198386788</v>
      </c>
      <c r="K235">
        <v>2.92575113930462</v>
      </c>
    </row>
    <row r="236" spans="1:11">
      <c r="A236">
        <v>234</v>
      </c>
      <c r="B236">
        <v>33.0186040138799</v>
      </c>
      <c r="C236">
        <v>982.758658204694</v>
      </c>
      <c r="D236">
        <v>0.619594796896125</v>
      </c>
      <c r="E236">
        <v>98.7461690238038</v>
      </c>
      <c r="F236">
        <v>25.9041672924302</v>
      </c>
      <c r="G236">
        <v>736.643952281529</v>
      </c>
      <c r="H236">
        <v>1.39657729664235</v>
      </c>
      <c r="I236">
        <v>0.588623661803407</v>
      </c>
      <c r="J236">
        <v>20.3668446132818</v>
      </c>
      <c r="K236">
        <v>2.92575113930462</v>
      </c>
    </row>
    <row r="237" spans="1:11">
      <c r="A237">
        <v>235</v>
      </c>
      <c r="B237">
        <v>33.0128061696115</v>
      </c>
      <c r="C237">
        <v>983.190772058849</v>
      </c>
      <c r="D237">
        <v>0.619597547068122</v>
      </c>
      <c r="E237">
        <v>98.7828413779216</v>
      </c>
      <c r="F237">
        <v>25.8927823711255</v>
      </c>
      <c r="G237">
        <v>736.241007325302</v>
      </c>
      <c r="H237">
        <v>1.3965159226721</v>
      </c>
      <c r="I237">
        <v>0.588773362054577</v>
      </c>
      <c r="J237">
        <v>20.3674695629671</v>
      </c>
      <c r="K237">
        <v>2.92575113930462</v>
      </c>
    </row>
    <row r="238" spans="1:11">
      <c r="A238">
        <v>236</v>
      </c>
      <c r="B238">
        <v>33.0100050581725</v>
      </c>
      <c r="C238">
        <v>982.399441349099</v>
      </c>
      <c r="D238">
        <v>0.619593330662881</v>
      </c>
      <c r="E238">
        <v>98.7197814900308</v>
      </c>
      <c r="F238">
        <v>25.9136392171178</v>
      </c>
      <c r="G238">
        <v>736.91822001572</v>
      </c>
      <c r="H238">
        <v>1.39638571328213</v>
      </c>
      <c r="I238">
        <v>0.588512702240486</v>
      </c>
      <c r="J238">
        <v>20.3648951816789</v>
      </c>
      <c r="K238">
        <v>2.92575113930462</v>
      </c>
    </row>
    <row r="239" spans="1:11">
      <c r="A239">
        <v>237</v>
      </c>
      <c r="B239">
        <v>33.0170285789406</v>
      </c>
      <c r="C239">
        <v>982.42078984875</v>
      </c>
      <c r="D239">
        <v>0.619592519778765</v>
      </c>
      <c r="E239">
        <v>98.7193696845941</v>
      </c>
      <c r="F239">
        <v>25.9130761006574</v>
      </c>
      <c r="G239">
        <v>736.930001747797</v>
      </c>
      <c r="H239">
        <v>1.39651429529827</v>
      </c>
      <c r="I239">
        <v>0.588512768565232</v>
      </c>
      <c r="J239">
        <v>20.3657004173196</v>
      </c>
      <c r="K239">
        <v>2.92575113930462</v>
      </c>
    </row>
    <row r="240" spans="1:11">
      <c r="A240">
        <v>238</v>
      </c>
      <c r="B240">
        <v>33.0003442940824</v>
      </c>
      <c r="C240">
        <v>981.626705970096</v>
      </c>
      <c r="D240">
        <v>0.619591274495857</v>
      </c>
      <c r="E240">
        <v>98.6603320599779</v>
      </c>
      <c r="F240">
        <v>25.9340384031831</v>
      </c>
      <c r="G240">
        <v>737.561930220631</v>
      </c>
      <c r="H240">
        <v>1.39613240947411</v>
      </c>
      <c r="I240">
        <v>0.588265085332294</v>
      </c>
      <c r="J240">
        <v>20.36164914586</v>
      </c>
      <c r="K240">
        <v>2.92575113930462</v>
      </c>
    </row>
    <row r="241" spans="1:11">
      <c r="A241">
        <v>239</v>
      </c>
      <c r="B241">
        <v>32.9888557531221</v>
      </c>
      <c r="C241">
        <v>980.494524913737</v>
      </c>
      <c r="D241">
        <v>0.619586672246083</v>
      </c>
      <c r="E241">
        <v>98.5724375364514</v>
      </c>
      <c r="F241">
        <v>25.9639845438794</v>
      </c>
      <c r="G241">
        <v>738.514369777355</v>
      </c>
      <c r="H241">
        <v>1.3958078505068</v>
      </c>
      <c r="I241">
        <v>0.587899498118483</v>
      </c>
      <c r="J241">
        <v>20.3571629122138</v>
      </c>
      <c r="K241">
        <v>2.92575113930462</v>
      </c>
    </row>
    <row r="242" spans="1:11">
      <c r="A242">
        <v>240</v>
      </c>
      <c r="B242">
        <v>32.9999451961413</v>
      </c>
      <c r="C242">
        <v>981.593032824067</v>
      </c>
      <c r="D242">
        <v>0.619591215849365</v>
      </c>
      <c r="E242">
        <v>98.657757281421</v>
      </c>
      <c r="F242">
        <v>25.9349280597242</v>
      </c>
      <c r="G242">
        <v>737.594734981799</v>
      </c>
      <c r="H242">
        <v>1.39612043090968</v>
      </c>
      <c r="I242">
        <v>0.588254345188916</v>
      </c>
      <c r="J242">
        <v>20.3615079228375</v>
      </c>
      <c r="K242">
        <v>2.92575113930462</v>
      </c>
    </row>
    <row r="243" spans="1:11">
      <c r="A243">
        <v>241</v>
      </c>
      <c r="B243">
        <v>33.0364647002934</v>
      </c>
      <c r="C243">
        <v>982.300377424318</v>
      </c>
      <c r="D243">
        <v>0.61958933369817</v>
      </c>
      <c r="E243">
        <v>98.7036755920743</v>
      </c>
      <c r="F243">
        <v>25.916252579451</v>
      </c>
      <c r="G243">
        <v>737.107620029621</v>
      </c>
      <c r="H243">
        <v>1.39685537110741</v>
      </c>
      <c r="I243">
        <v>0.588452985686344</v>
      </c>
      <c r="J243">
        <v>20.3674147979328</v>
      </c>
      <c r="K243">
        <v>2.92575113930462</v>
      </c>
    </row>
    <row r="244" spans="1:11">
      <c r="A244">
        <v>242</v>
      </c>
      <c r="B244">
        <v>33.0431380021424</v>
      </c>
      <c r="C244">
        <v>982.149036802672</v>
      </c>
      <c r="D244">
        <v>0.619587316523641</v>
      </c>
      <c r="E244">
        <v>98.6894121036907</v>
      </c>
      <c r="F244">
        <v>25.920246048496</v>
      </c>
      <c r="G244">
        <v>737.264111250617</v>
      </c>
      <c r="H244">
        <v>1.39696081506514</v>
      </c>
      <c r="I244">
        <v>0.588395851999263</v>
      </c>
      <c r="J244">
        <v>20.3676869461121</v>
      </c>
      <c r="K244">
        <v>2.92575113930462</v>
      </c>
    </row>
    <row r="245" spans="1:11">
      <c r="A245">
        <v>243</v>
      </c>
      <c r="B245">
        <v>33.0791998595018</v>
      </c>
      <c r="C245">
        <v>981.465508095925</v>
      </c>
      <c r="D245">
        <v>0.619577262303535</v>
      </c>
      <c r="E245">
        <v>98.6232288101432</v>
      </c>
      <c r="F245">
        <v>25.9382978619464</v>
      </c>
      <c r="G245">
        <v>738.000111167392</v>
      </c>
      <c r="H245">
        <v>1.3975410402934</v>
      </c>
      <c r="I245">
        <v>0.588131932669351</v>
      </c>
      <c r="J245">
        <v>20.3695294410991</v>
      </c>
      <c r="K245">
        <v>2.92575113930462</v>
      </c>
    </row>
    <row r="246" spans="1:11">
      <c r="A246">
        <v>244</v>
      </c>
      <c r="B246">
        <v>33.0786146027785</v>
      </c>
      <c r="C246">
        <v>981.572867574741</v>
      </c>
      <c r="D246">
        <v>0.619578056058921</v>
      </c>
      <c r="E246">
        <v>98.632070614699</v>
      </c>
      <c r="F246">
        <v>25.9354608620335</v>
      </c>
      <c r="G246">
        <v>737.90355321172</v>
      </c>
      <c r="H246">
        <v>1.39754179824581</v>
      </c>
      <c r="I246">
        <v>0.588168268301039</v>
      </c>
      <c r="J246">
        <v>20.3697770612442</v>
      </c>
      <c r="K246">
        <v>2.92575113930462</v>
      </c>
    </row>
    <row r="247" spans="1:11">
      <c r="A247">
        <v>245</v>
      </c>
      <c r="B247">
        <v>33.0626236429134</v>
      </c>
      <c r="C247">
        <v>981.075120493792</v>
      </c>
      <c r="D247">
        <v>0.61957850274058</v>
      </c>
      <c r="E247">
        <v>98.5967930429125</v>
      </c>
      <c r="F247">
        <v>25.9486191815826</v>
      </c>
      <c r="G247">
        <v>738.289020410867</v>
      </c>
      <c r="H247">
        <v>1.39720026127305</v>
      </c>
      <c r="I247">
        <v>0.588018647247599</v>
      </c>
      <c r="J247">
        <v>20.3666504502415</v>
      </c>
      <c r="K247">
        <v>2.92575113930462</v>
      </c>
    </row>
    <row r="248" spans="1:11">
      <c r="A248">
        <v>246</v>
      </c>
      <c r="B248">
        <v>33.0841576148197</v>
      </c>
      <c r="C248">
        <v>981.771704142671</v>
      </c>
      <c r="D248">
        <v>0.619578586587835</v>
      </c>
      <c r="E248">
        <v>98.6464507743743</v>
      </c>
      <c r="F248">
        <v>25.9302081968734</v>
      </c>
      <c r="G248">
        <v>737.755942662363</v>
      </c>
      <c r="H248">
        <v>1.39766118847756</v>
      </c>
      <c r="I248">
        <v>0.588228977073956</v>
      </c>
      <c r="J248">
        <v>20.3709341034679</v>
      </c>
      <c r="K248">
        <v>2.92575113930462</v>
      </c>
    </row>
    <row r="249" spans="1:11">
      <c r="A249">
        <v>247</v>
      </c>
      <c r="B249">
        <v>33.1115839500298</v>
      </c>
      <c r="C249">
        <v>981.805921398831</v>
      </c>
      <c r="D249">
        <v>0.619573447510611</v>
      </c>
      <c r="E249">
        <v>98.6408179565723</v>
      </c>
      <c r="F249">
        <v>25.9293044942609</v>
      </c>
      <c r="G249">
        <v>737.818365050998</v>
      </c>
      <c r="H249">
        <v>1.39816103589545</v>
      </c>
      <c r="I249">
        <v>0.588212680839547</v>
      </c>
      <c r="J249">
        <v>20.373931067266</v>
      </c>
      <c r="K249">
        <v>2.92575113930462</v>
      </c>
    </row>
    <row r="250" spans="1:11">
      <c r="A250">
        <v>248</v>
      </c>
      <c r="B250">
        <v>33.1104866083947</v>
      </c>
      <c r="C250">
        <v>981.899044080783</v>
      </c>
      <c r="D250">
        <v>0.619573944872501</v>
      </c>
      <c r="E250">
        <v>98.6486851770886</v>
      </c>
      <c r="F250">
        <v>25.9268453754846</v>
      </c>
      <c r="G250">
        <v>737.73435126661</v>
      </c>
      <c r="H250">
        <v>1.39814999299093</v>
      </c>
      <c r="I250">
        <v>0.588244846844494</v>
      </c>
      <c r="J250">
        <v>20.3740802914756</v>
      </c>
      <c r="K250">
        <v>2.92575113930462</v>
      </c>
    </row>
    <row r="251" spans="1:11">
      <c r="A251">
        <v>249</v>
      </c>
      <c r="B251">
        <v>33.1112885254585</v>
      </c>
      <c r="C251">
        <v>982.058019811615</v>
      </c>
      <c r="D251">
        <v>0.61957429744372</v>
      </c>
      <c r="E251">
        <v>98.6612606003108</v>
      </c>
      <c r="F251">
        <v>25.9226483330405</v>
      </c>
      <c r="G251">
        <v>737.59284935292</v>
      </c>
      <c r="H251">
        <v>1.39818168682786</v>
      </c>
      <c r="I251">
        <v>0.588296934815859</v>
      </c>
      <c r="J251">
        <v>20.3746227015046</v>
      </c>
      <c r="K251">
        <v>2.92575113930462</v>
      </c>
    </row>
    <row r="252" spans="1:11">
      <c r="A252">
        <v>250</v>
      </c>
      <c r="B252">
        <v>33.1074762856566</v>
      </c>
      <c r="C252">
        <v>981.883814955728</v>
      </c>
      <c r="D252">
        <v>0.619574498679012</v>
      </c>
      <c r="E252">
        <v>98.6483572376716</v>
      </c>
      <c r="F252">
        <v>25.927247503684</v>
      </c>
      <c r="G252">
        <v>737.734006857308</v>
      </c>
      <c r="H252">
        <v>1.39809513285083</v>
      </c>
      <c r="I252">
        <v>0.588242748530675</v>
      </c>
      <c r="J252">
        <v>20.3737210091527</v>
      </c>
      <c r="K252">
        <v>2.92575113930462</v>
      </c>
    </row>
    <row r="253" spans="1:11">
      <c r="A253">
        <v>251</v>
      </c>
      <c r="B253">
        <v>33.1342291165088</v>
      </c>
      <c r="C253">
        <v>981.81857819736</v>
      </c>
      <c r="D253">
        <v>0.619570503259057</v>
      </c>
      <c r="E253">
        <v>98.6349403242038</v>
      </c>
      <c r="F253">
        <v>25.9289702349687</v>
      </c>
      <c r="G253">
        <v>737.897664666768</v>
      </c>
      <c r="H253">
        <v>1.3985700918406</v>
      </c>
      <c r="I253">
        <v>0.588194138047204</v>
      </c>
      <c r="J253">
        <v>20.3763666342566</v>
      </c>
      <c r="K253">
        <v>2.92575113930462</v>
      </c>
    </row>
    <row r="254" spans="1:11">
      <c r="A254">
        <v>252</v>
      </c>
      <c r="B254">
        <v>33.1406135699838</v>
      </c>
      <c r="C254">
        <v>982.424330319015</v>
      </c>
      <c r="D254">
        <v>0.619572805245076</v>
      </c>
      <c r="E254">
        <v>98.6818832232054</v>
      </c>
      <c r="F254">
        <v>25.9129827148642</v>
      </c>
      <c r="G254">
        <v>737.389406765879</v>
      </c>
      <c r="H254">
        <v>1.39874836537439</v>
      </c>
      <c r="I254">
        <v>0.588389392203873</v>
      </c>
      <c r="J254">
        <v>20.3787849125925</v>
      </c>
      <c r="K254">
        <v>2.92575113930462</v>
      </c>
    </row>
    <row r="255" spans="1:11">
      <c r="A255">
        <v>253</v>
      </c>
      <c r="B255">
        <v>33.1557810769062</v>
      </c>
      <c r="C255">
        <v>981.764440349669</v>
      </c>
      <c r="D255">
        <v>0.619565927663919</v>
      </c>
      <c r="E255">
        <v>98.6239930359384</v>
      </c>
      <c r="F255">
        <v>25.9304000470333</v>
      </c>
      <c r="G255">
        <v>738.019207200837</v>
      </c>
      <c r="H255">
        <v>1.39895306512827</v>
      </c>
      <c r="I255">
        <v>0.588154411898901</v>
      </c>
      <c r="J255">
        <v>20.3784873790118</v>
      </c>
      <c r="K255">
        <v>2.92575113930462</v>
      </c>
    </row>
    <row r="256" spans="1:11">
      <c r="A256">
        <v>254</v>
      </c>
      <c r="B256">
        <v>33.1737313146485</v>
      </c>
      <c r="C256">
        <v>982.08988700662</v>
      </c>
      <c r="D256">
        <v>0.619564944904591</v>
      </c>
      <c r="E256">
        <v>98.6447932854362</v>
      </c>
      <c r="F256">
        <v>25.9218071859109</v>
      </c>
      <c r="G256">
        <v>737.802067610772</v>
      </c>
      <c r="H256">
        <v>1.39930993435247</v>
      </c>
      <c r="I256">
        <v>0.588244748265079</v>
      </c>
      <c r="J256">
        <v>20.3813203198844</v>
      </c>
      <c r="K256">
        <v>2.92575113930462</v>
      </c>
    </row>
    <row r="257" spans="1:11">
      <c r="A257">
        <v>255</v>
      </c>
      <c r="B257">
        <v>33.1942743554797</v>
      </c>
      <c r="C257">
        <v>981.567711891728</v>
      </c>
      <c r="D257">
        <v>0.619558617132547</v>
      </c>
      <c r="E257">
        <v>98.5964292748239</v>
      </c>
      <c r="F257">
        <v>25.9355970880048</v>
      </c>
      <c r="G257">
        <v>738.342720911266</v>
      </c>
      <c r="H257">
        <v>1.39962263970339</v>
      </c>
      <c r="I257">
        <v>0.588050343859973</v>
      </c>
      <c r="J257">
        <v>20.3819847697582</v>
      </c>
      <c r="K257">
        <v>2.92575113930462</v>
      </c>
    </row>
    <row r="258" spans="1:11">
      <c r="A258">
        <v>256</v>
      </c>
      <c r="B258">
        <v>33.1785591301942</v>
      </c>
      <c r="C258">
        <v>982.29502562814</v>
      </c>
      <c r="D258">
        <v>0.619565106031708</v>
      </c>
      <c r="E258">
        <v>98.6598787815308</v>
      </c>
      <c r="F258">
        <v>25.9163937778668</v>
      </c>
      <c r="G258">
        <v>737.639030226575</v>
      </c>
      <c r="H258">
        <v>1.39941823024495</v>
      </c>
      <c r="I258">
        <v>0.588308194913088</v>
      </c>
      <c r="J258">
        <v>20.3824185165216</v>
      </c>
      <c r="K258">
        <v>2.92575113930462</v>
      </c>
    </row>
    <row r="259" spans="1:11">
      <c r="A259">
        <v>257</v>
      </c>
      <c r="B259">
        <v>33.177153160428</v>
      </c>
      <c r="C259">
        <v>981.769454645929</v>
      </c>
      <c r="D259">
        <v>0.619563019156377</v>
      </c>
      <c r="E259">
        <v>98.6179091838536</v>
      </c>
      <c r="F259">
        <v>25.9302676099246</v>
      </c>
      <c r="G259">
        <v>738.102208947752</v>
      </c>
      <c r="H259">
        <v>1.39933683051013</v>
      </c>
      <c r="I259">
        <v>0.588134677486503</v>
      </c>
      <c r="J259">
        <v>20.380757964299</v>
      </c>
      <c r="K259">
        <v>2.92575113930462</v>
      </c>
    </row>
    <row r="260" spans="1:11">
      <c r="A260">
        <v>258</v>
      </c>
      <c r="B260">
        <v>33.1588610855281</v>
      </c>
      <c r="C260">
        <v>982.388871721852</v>
      </c>
      <c r="D260">
        <v>0.61956920528128</v>
      </c>
      <c r="E260">
        <v>98.6734492187426</v>
      </c>
      <c r="F260">
        <v>25.9139180247418</v>
      </c>
      <c r="G260">
        <v>737.484296525333</v>
      </c>
      <c r="H260">
        <v>1.39907386545926</v>
      </c>
      <c r="I260">
        <v>0.588359212381971</v>
      </c>
      <c r="J260">
        <v>20.3806112544663</v>
      </c>
      <c r="K260">
        <v>2.92575113930462</v>
      </c>
    </row>
    <row r="261" spans="1:11">
      <c r="A261">
        <v>259</v>
      </c>
      <c r="B261">
        <v>33.1722306326494</v>
      </c>
      <c r="C261">
        <v>982.286086692122</v>
      </c>
      <c r="D261">
        <v>0.619566147727346</v>
      </c>
      <c r="E261">
        <v>98.6611039669377</v>
      </c>
      <c r="F261">
        <v>25.9166296205494</v>
      </c>
      <c r="G261">
        <v>737.627286335639</v>
      </c>
      <c r="H261">
        <v>1.39930233152801</v>
      </c>
      <c r="I261">
        <v>0.588311639242491</v>
      </c>
      <c r="J261">
        <v>20.3817268163217</v>
      </c>
      <c r="K261">
        <v>2.92575113930462</v>
      </c>
    </row>
    <row r="262" spans="1:11">
      <c r="A262">
        <v>260</v>
      </c>
      <c r="B262">
        <v>33.1878179848408</v>
      </c>
      <c r="C262">
        <v>982.243118306662</v>
      </c>
      <c r="D262">
        <v>0.619563782020155</v>
      </c>
      <c r="E262">
        <v>98.6528834897879</v>
      </c>
      <c r="F262">
        <v>25.9177633477404</v>
      </c>
      <c r="G262">
        <v>737.724799616246</v>
      </c>
      <c r="H262">
        <v>1.39957850570288</v>
      </c>
      <c r="I262">
        <v>0.58828165948273</v>
      </c>
      <c r="J262">
        <v>20.3832474566596</v>
      </c>
      <c r="K262">
        <v>2.92575113930462</v>
      </c>
    </row>
    <row r="263" spans="1:11">
      <c r="A263">
        <v>261</v>
      </c>
      <c r="B263">
        <v>33.1875299693385</v>
      </c>
      <c r="C263">
        <v>982.297209854435</v>
      </c>
      <c r="D263">
        <v>0.619564180350186</v>
      </c>
      <c r="E263">
        <v>98.6573379024733</v>
      </c>
      <c r="F263">
        <v>25.9163361504317</v>
      </c>
      <c r="G263">
        <v>737.676861839219</v>
      </c>
      <c r="H263">
        <v>1.39957891333059</v>
      </c>
      <c r="I263">
        <v>0.588299960852028</v>
      </c>
      <c r="J263">
        <v>20.3833723106634</v>
      </c>
      <c r="K263">
        <v>2.92575113930462</v>
      </c>
    </row>
    <row r="264" spans="1:11">
      <c r="A264">
        <v>262</v>
      </c>
      <c r="B264">
        <v>33.1903213335249</v>
      </c>
      <c r="C264">
        <v>982.313757058616</v>
      </c>
      <c r="D264">
        <v>0.619563471580911</v>
      </c>
      <c r="E264">
        <v>98.6578180877332</v>
      </c>
      <c r="F264">
        <v>25.9158995863473</v>
      </c>
      <c r="G264">
        <v>737.669589227982</v>
      </c>
      <c r="H264">
        <v>1.39963114577973</v>
      </c>
      <c r="I264">
        <v>0.588302648794791</v>
      </c>
      <c r="J264">
        <v>20.3837139894748</v>
      </c>
      <c r="K264">
        <v>2.92575113930462</v>
      </c>
    </row>
    <row r="265" spans="1:11">
      <c r="A265">
        <v>263</v>
      </c>
      <c r="B265">
        <v>33.1835878197951</v>
      </c>
      <c r="C265">
        <v>982.242705250762</v>
      </c>
      <c r="D265">
        <v>0.619564340781939</v>
      </c>
      <c r="E265">
        <v>98.6541338000754</v>
      </c>
      <c r="F265">
        <v>25.9177742467626</v>
      </c>
      <c r="G265">
        <v>737.707666035814</v>
      </c>
      <c r="H265">
        <v>1.39950266300989</v>
      </c>
      <c r="I265">
        <v>0.588285755595267</v>
      </c>
      <c r="J265">
        <v>20.3828000631262</v>
      </c>
      <c r="K265">
        <v>2.92575113930462</v>
      </c>
    </row>
    <row r="266" spans="1:11">
      <c r="A266">
        <v>264</v>
      </c>
      <c r="B266">
        <v>33.1897691531059</v>
      </c>
      <c r="C266">
        <v>982.219568124234</v>
      </c>
      <c r="D266">
        <v>0.619562927321261</v>
      </c>
      <c r="E266">
        <v>98.6503983108841</v>
      </c>
      <c r="F266">
        <v>25.9183847648601</v>
      </c>
      <c r="G266">
        <v>737.752061761057</v>
      </c>
      <c r="H266">
        <v>1.39961055809354</v>
      </c>
      <c r="I266">
        <v>0.588271891083602</v>
      </c>
      <c r="J266">
        <v>20.383382908487</v>
      </c>
      <c r="K266">
        <v>2.92575113930462</v>
      </c>
    </row>
    <row r="267" spans="1:11">
      <c r="A267">
        <v>265</v>
      </c>
      <c r="B267">
        <v>33.1853672502424</v>
      </c>
      <c r="C267">
        <v>982.03320097358</v>
      </c>
      <c r="D267">
        <v>0.619562677901414</v>
      </c>
      <c r="E267">
        <v>98.636689432634</v>
      </c>
      <c r="F267">
        <v>25.9233034738339</v>
      </c>
      <c r="G267">
        <v>737.897768368048</v>
      </c>
      <c r="H267">
        <v>1.39951240389557</v>
      </c>
      <c r="I267">
        <v>0.588214234668655</v>
      </c>
      <c r="J267">
        <v>20.382382878141</v>
      </c>
      <c r="K267">
        <v>2.92575113930462</v>
      </c>
    </row>
    <row r="268" spans="1:11">
      <c r="A268">
        <v>266</v>
      </c>
      <c r="B268">
        <v>33.1886020207567</v>
      </c>
      <c r="C268">
        <v>982.569628641852</v>
      </c>
      <c r="D268">
        <v>0.619564804219407</v>
      </c>
      <c r="E268">
        <v>98.6789828676267</v>
      </c>
      <c r="F268">
        <v>25.9091508104185</v>
      </c>
      <c r="G268">
        <v>737.434846421912</v>
      </c>
      <c r="H268">
        <v>1.39962752039262</v>
      </c>
      <c r="I268">
        <v>0.588389522397155</v>
      </c>
      <c r="J268">
        <v>20.3842663781448</v>
      </c>
      <c r="K268">
        <v>2.92575113930462</v>
      </c>
    </row>
    <row r="269" spans="1:11">
      <c r="A269">
        <v>267</v>
      </c>
      <c r="B269">
        <v>33.1843266605329</v>
      </c>
      <c r="C269">
        <v>982.554790422591</v>
      </c>
      <c r="D269">
        <v>0.619565606644604</v>
      </c>
      <c r="E269">
        <v>98.6790883238213</v>
      </c>
      <c r="F269">
        <v>25.909542081892</v>
      </c>
      <c r="G269">
        <v>737.433182469437</v>
      </c>
      <c r="H269">
        <v>1.3995490276831</v>
      </c>
      <c r="I269">
        <v>0.588388880124923</v>
      </c>
      <c r="J269">
        <v>20.3837724818899</v>
      </c>
      <c r="K269">
        <v>2.92575113930462</v>
      </c>
    </row>
    <row r="270" spans="1:11">
      <c r="A270">
        <v>268</v>
      </c>
      <c r="B270">
        <v>33.1863803557351</v>
      </c>
      <c r="C270">
        <v>982.834679983294</v>
      </c>
      <c r="D270">
        <v>0.619566850887021</v>
      </c>
      <c r="E270">
        <v>98.7010534323273</v>
      </c>
      <c r="F270">
        <v>25.902163617844</v>
      </c>
      <c r="G270">
        <v>737.196177611958</v>
      </c>
      <c r="H270">
        <v>1.39961509680763</v>
      </c>
      <c r="I270">
        <v>0.58847998337872</v>
      </c>
      <c r="J270">
        <v>20.3847945759308</v>
      </c>
      <c r="K270">
        <v>2.92575113930462</v>
      </c>
    </row>
    <row r="271" spans="1:11">
      <c r="A271">
        <v>269</v>
      </c>
      <c r="B271">
        <v>33.1811090356784</v>
      </c>
      <c r="C271">
        <v>982.632897445319</v>
      </c>
      <c r="D271">
        <v>0.619566623421263</v>
      </c>
      <c r="E271">
        <v>98.6863702649458</v>
      </c>
      <c r="F271">
        <v>25.9074825974217</v>
      </c>
      <c r="G271">
        <v>737.352683316196</v>
      </c>
      <c r="H271">
        <v>1.39949942151282</v>
      </c>
      <c r="I271">
        <v>0.588418104775972</v>
      </c>
      <c r="J271">
        <v>20.3836571438189</v>
      </c>
      <c r="K271">
        <v>2.92575113930462</v>
      </c>
    </row>
    <row r="272" spans="1:11">
      <c r="A272">
        <v>270</v>
      </c>
      <c r="B272">
        <v>33.2032283724258</v>
      </c>
      <c r="C272">
        <v>982.41733838917</v>
      </c>
      <c r="D272">
        <v>0.619561805284553</v>
      </c>
      <c r="E272">
        <v>98.662249311957</v>
      </c>
      <c r="F272">
        <v>25.9131671392937</v>
      </c>
      <c r="G272">
        <v>737.626426169189</v>
      </c>
      <c r="H272">
        <v>1.39987391676063</v>
      </c>
      <c r="I272">
        <v>0.588324175759696</v>
      </c>
      <c r="J272">
        <v>20.3853722114543</v>
      </c>
      <c r="K272">
        <v>2.92575113930462</v>
      </c>
    </row>
    <row r="273" spans="1:11">
      <c r="A273">
        <v>271</v>
      </c>
      <c r="B273">
        <v>33.2102921159484</v>
      </c>
      <c r="C273">
        <v>982.379445787172</v>
      </c>
      <c r="D273">
        <v>0.619560314911112</v>
      </c>
      <c r="E273">
        <v>98.6570431003183</v>
      </c>
      <c r="F273">
        <v>25.9141666688881</v>
      </c>
      <c r="G273">
        <v>737.685552882833</v>
      </c>
      <c r="H273">
        <v>1.3999967621249</v>
      </c>
      <c r="I273">
        <v>0.588304476778564</v>
      </c>
      <c r="J273">
        <v>20.3860077122661</v>
      </c>
      <c r="K273">
        <v>2.92575113930462</v>
      </c>
    </row>
    <row r="274" spans="1:11">
      <c r="A274">
        <v>272</v>
      </c>
      <c r="B274">
        <v>33.2150322307002</v>
      </c>
      <c r="C274">
        <v>982.863202566486</v>
      </c>
      <c r="D274">
        <v>0.619562179138056</v>
      </c>
      <c r="E274">
        <v>98.6946332098662</v>
      </c>
      <c r="F274">
        <v>25.9014119398743</v>
      </c>
      <c r="G274">
        <v>737.277875476502</v>
      </c>
      <c r="H274">
        <v>1.40013303040001</v>
      </c>
      <c r="I274">
        <v>0.588460716567329</v>
      </c>
      <c r="J274">
        <v>20.3878981447325</v>
      </c>
      <c r="K274">
        <v>2.92575113930462</v>
      </c>
    </row>
    <row r="275" spans="1:11">
      <c r="A275">
        <v>273</v>
      </c>
      <c r="B275">
        <v>33.2169706808609</v>
      </c>
      <c r="C275">
        <v>982.449191985615</v>
      </c>
      <c r="D275">
        <v>0.619559754070009</v>
      </c>
      <c r="E275">
        <v>98.6606477754299</v>
      </c>
      <c r="F275">
        <v>25.912326966005</v>
      </c>
      <c r="G275">
        <v>737.651943863449</v>
      </c>
      <c r="H275">
        <v>1.40012354413362</v>
      </c>
      <c r="I275">
        <v>0.588321019771484</v>
      </c>
      <c r="J275">
        <v>20.3869122375304</v>
      </c>
      <c r="K275">
        <v>2.92575113930462</v>
      </c>
    </row>
    <row r="276" spans="1:11">
      <c r="A276">
        <v>274</v>
      </c>
      <c r="B276">
        <v>33.195681404656</v>
      </c>
      <c r="C276">
        <v>982.10638715668</v>
      </c>
      <c r="D276">
        <v>0.619560987423046</v>
      </c>
      <c r="E276">
        <v>98.6394547860959</v>
      </c>
      <c r="F276">
        <v>25.9213716794179</v>
      </c>
      <c r="G276">
        <v>737.869314999437</v>
      </c>
      <c r="H276">
        <v>1.39970553743001</v>
      </c>
      <c r="I276">
        <v>0.588228241287225</v>
      </c>
      <c r="J276">
        <v>20.3836796319589</v>
      </c>
      <c r="K276">
        <v>2.92575113930462</v>
      </c>
    </row>
    <row r="277" spans="1:11">
      <c r="A277">
        <v>275</v>
      </c>
      <c r="B277">
        <v>33.214938569471</v>
      </c>
      <c r="C277">
        <v>982.545600886537</v>
      </c>
      <c r="D277">
        <v>0.619560483768335</v>
      </c>
      <c r="E277">
        <v>98.6690366383993</v>
      </c>
      <c r="F277">
        <v>25.9097844082235</v>
      </c>
      <c r="G277">
        <v>737.557112795673</v>
      </c>
      <c r="H277">
        <v>1.40009773016036</v>
      </c>
      <c r="I277">
        <v>0.588355118917499</v>
      </c>
      <c r="J277">
        <v>20.3869754905536</v>
      </c>
      <c r="K277">
        <v>2.92575113930462</v>
      </c>
    </row>
    <row r="278" spans="1:11">
      <c r="A278">
        <v>276</v>
      </c>
      <c r="B278">
        <v>33.2071397689466</v>
      </c>
      <c r="C278">
        <v>982.256378084413</v>
      </c>
      <c r="D278">
        <v>0.619560162526185</v>
      </c>
      <c r="E278">
        <v>98.6480742505076</v>
      </c>
      <c r="F278">
        <v>25.9174134759661</v>
      </c>
      <c r="G278">
        <v>737.782424350717</v>
      </c>
      <c r="H278">
        <v>1.39992701619221</v>
      </c>
      <c r="I278">
        <v>0.588266682592648</v>
      </c>
      <c r="J278">
        <v>20.3853210624911</v>
      </c>
      <c r="K278">
        <v>2.92575113930462</v>
      </c>
    </row>
    <row r="279" spans="1:11">
      <c r="A279">
        <v>277</v>
      </c>
      <c r="B279">
        <v>33.2139433951409</v>
      </c>
      <c r="C279">
        <v>982.419750062569</v>
      </c>
      <c r="D279">
        <v>0.619559862642418</v>
      </c>
      <c r="E279">
        <v>98.6591880951096</v>
      </c>
      <c r="F279">
        <v>25.9131035268756</v>
      </c>
      <c r="G279">
        <v>737.66407855245</v>
      </c>
      <c r="H279">
        <v>1.40006636977331</v>
      </c>
      <c r="I279">
        <v>0.588314240854007</v>
      </c>
      <c r="J279">
        <v>20.3865083344563</v>
      </c>
      <c r="K279">
        <v>2.92575113930462</v>
      </c>
    </row>
    <row r="280" spans="1:11">
      <c r="A280">
        <v>278</v>
      </c>
      <c r="B280">
        <v>33.2132430716838</v>
      </c>
      <c r="C280">
        <v>982.412919155964</v>
      </c>
      <c r="D280">
        <v>0.619559875974877</v>
      </c>
      <c r="E280">
        <v>98.658850502078</v>
      </c>
      <c r="F280">
        <v>25.913283705685</v>
      </c>
      <c r="G280">
        <v>737.667156171207</v>
      </c>
      <c r="H280">
        <v>1.40005304099289</v>
      </c>
      <c r="I280">
        <v>0.588312671591521</v>
      </c>
      <c r="J280">
        <v>20.3864144450054</v>
      </c>
      <c r="K280">
        <v>2.92575113930462</v>
      </c>
    </row>
    <row r="281" spans="1:11">
      <c r="A281">
        <v>279</v>
      </c>
      <c r="B281">
        <v>33.2161888873852</v>
      </c>
      <c r="C281">
        <v>982.23171536298</v>
      </c>
      <c r="D281">
        <v>0.619558357725615</v>
      </c>
      <c r="E281">
        <v>98.6433359679799</v>
      </c>
      <c r="F281">
        <v>25.9180642327467</v>
      </c>
      <c r="G281">
        <v>737.837708337864</v>
      </c>
      <c r="H281">
        <v>1.40008664070102</v>
      </c>
      <c r="I281">
        <v>0.588249408392138</v>
      </c>
      <c r="J281">
        <v>20.3862033555221</v>
      </c>
      <c r="K281">
        <v>2.92575113930462</v>
      </c>
    </row>
    <row r="282" spans="1:11">
      <c r="A282">
        <v>280</v>
      </c>
      <c r="B282">
        <v>33.2127401838834</v>
      </c>
      <c r="C282">
        <v>982.323138744741</v>
      </c>
      <c r="D282">
        <v>0.619559611196928</v>
      </c>
      <c r="E282">
        <v>98.6517590609627</v>
      </c>
      <c r="F282">
        <v>25.9156520763112</v>
      </c>
      <c r="G282">
        <v>737.745070825112</v>
      </c>
      <c r="H282">
        <v>1.40003453922684</v>
      </c>
      <c r="I282">
        <v>0.588283291601854</v>
      </c>
      <c r="J282">
        <v>20.3861039740168</v>
      </c>
      <c r="K282">
        <v>2.92575113930462</v>
      </c>
    </row>
    <row r="283" spans="1:11">
      <c r="A283">
        <v>281</v>
      </c>
      <c r="B283">
        <v>33.2153225767088</v>
      </c>
      <c r="C283">
        <v>982.446479788514</v>
      </c>
      <c r="D283">
        <v>0.619559938943133</v>
      </c>
      <c r="E283">
        <v>98.6609260208109</v>
      </c>
      <c r="F283">
        <v>25.9123985010346</v>
      </c>
      <c r="G283">
        <v>737.646883745491</v>
      </c>
      <c r="H283">
        <v>1.40009391638097</v>
      </c>
      <c r="I283">
        <v>0.588321756374502</v>
      </c>
      <c r="J283">
        <v>20.3867323300906</v>
      </c>
      <c r="K283">
        <v>2.92575113930462</v>
      </c>
    </row>
    <row r="284" spans="1:11">
      <c r="A284">
        <v>282</v>
      </c>
      <c r="B284">
        <v>33.2128396125656</v>
      </c>
      <c r="C284">
        <v>982.449534898411</v>
      </c>
      <c r="D284">
        <v>0.619560459262975</v>
      </c>
      <c r="E284">
        <v>98.6619293744017</v>
      </c>
      <c r="F284">
        <v>25.912317921603</v>
      </c>
      <c r="G284">
        <v>737.63577999415</v>
      </c>
      <c r="H284">
        <v>1.4000495640418</v>
      </c>
      <c r="I284">
        <v>0.588325269306164</v>
      </c>
      <c r="J284">
        <v>20.3864790091986</v>
      </c>
      <c r="K284">
        <v>2.92575113930462</v>
      </c>
    </row>
    <row r="285" spans="1:11">
      <c r="A285">
        <v>283</v>
      </c>
      <c r="B285">
        <v>33.2175772374127</v>
      </c>
      <c r="C285">
        <v>982.543918129636</v>
      </c>
      <c r="D285">
        <v>0.619560120956211</v>
      </c>
      <c r="E285">
        <v>98.6681000443049</v>
      </c>
      <c r="F285">
        <v>25.9098287826965</v>
      </c>
      <c r="G285">
        <v>737.569380513992</v>
      </c>
      <c r="H285">
        <v>1.40014482190169</v>
      </c>
      <c r="I285">
        <v>0.588351917927358</v>
      </c>
      <c r="J285">
        <v>20.3872507838311</v>
      </c>
      <c r="K285">
        <v>2.92575113930462</v>
      </c>
    </row>
    <row r="286" spans="1:11">
      <c r="A286">
        <v>284</v>
      </c>
      <c r="B286">
        <v>33.2199679653203</v>
      </c>
      <c r="C286">
        <v>982.408335811321</v>
      </c>
      <c r="D286">
        <v>0.619558983189397</v>
      </c>
      <c r="E286">
        <v>98.6564376113201</v>
      </c>
      <c r="F286">
        <v>25.9134046019617</v>
      </c>
      <c r="G286">
        <v>737.698386899634</v>
      </c>
      <c r="H286">
        <v>1.40017315109348</v>
      </c>
      <c r="I286">
        <v>0.588304407984102</v>
      </c>
      <c r="J286">
        <v>20.3871126740704</v>
      </c>
      <c r="K286">
        <v>2.92575113930462</v>
      </c>
    </row>
    <row r="287" spans="1:11">
      <c r="A287">
        <v>285</v>
      </c>
      <c r="B287">
        <v>33.2140808115671</v>
      </c>
      <c r="C287">
        <v>982.457763263148</v>
      </c>
      <c r="D287">
        <v>0.619560222690309</v>
      </c>
      <c r="E287">
        <v>98.6622130284559</v>
      </c>
      <c r="F287">
        <v>25.9121008985298</v>
      </c>
      <c r="G287">
        <v>737.632203228799</v>
      </c>
      <c r="H287">
        <v>1.40007288031662</v>
      </c>
      <c r="I287">
        <v>0.58832675386979</v>
      </c>
      <c r="J287">
        <v>20.3866346039187</v>
      </c>
      <c r="K287">
        <v>2.92575113930462</v>
      </c>
    </row>
    <row r="288" spans="1:11">
      <c r="A288">
        <v>286</v>
      </c>
      <c r="B288">
        <v>33.2118841369549</v>
      </c>
      <c r="C288">
        <v>982.323273081052</v>
      </c>
      <c r="D288">
        <v>0.61955983109907</v>
      </c>
      <c r="E288">
        <v>98.6520307829503</v>
      </c>
      <c r="F288">
        <v>25.9156485322507</v>
      </c>
      <c r="G288">
        <v>737.742356746309</v>
      </c>
      <c r="H288">
        <v>1.40001915371502</v>
      </c>
      <c r="I288">
        <v>0.588284196761092</v>
      </c>
      <c r="J288">
        <v>20.3860159657485</v>
      </c>
      <c r="K288">
        <v>2.92575113930462</v>
      </c>
    </row>
    <row r="289" spans="1:11">
      <c r="A289">
        <v>287</v>
      </c>
      <c r="B289">
        <v>33.2096409927036</v>
      </c>
      <c r="C289">
        <v>982.507373730105</v>
      </c>
      <c r="D289">
        <v>0.619561129980121</v>
      </c>
      <c r="E289">
        <v>98.6675632907728</v>
      </c>
      <c r="F289">
        <v>25.910792499774</v>
      </c>
      <c r="G289">
        <v>737.570692652358</v>
      </c>
      <c r="H289">
        <v>1.39999858909427</v>
      </c>
      <c r="I289">
        <v>0.588347709130345</v>
      </c>
      <c r="J289">
        <v>20.3863092852039</v>
      </c>
      <c r="K289">
        <v>2.92575113930462</v>
      </c>
    </row>
    <row r="290" spans="1:11">
      <c r="A290">
        <v>288</v>
      </c>
      <c r="B290">
        <v>33.2084093883613</v>
      </c>
      <c r="C290">
        <v>982.438298868105</v>
      </c>
      <c r="D290">
        <v>0.61956096655694</v>
      </c>
      <c r="E290">
        <v>98.6623661773317</v>
      </c>
      <c r="F290">
        <v>25.9126142777098</v>
      </c>
      <c r="G290">
        <v>737.627221215205</v>
      </c>
      <c r="H290">
        <v>1.39996907434912</v>
      </c>
      <c r="I290">
        <v>0.58832595997402</v>
      </c>
      <c r="J290">
        <v>20.3859806499724</v>
      </c>
      <c r="K290">
        <v>2.92575113930462</v>
      </c>
    </row>
    <row r="291" spans="1:11">
      <c r="A291">
        <v>289</v>
      </c>
      <c r="B291">
        <v>33.2184224821823</v>
      </c>
      <c r="C291">
        <v>982.726374374128</v>
      </c>
      <c r="D291">
        <v>0.619561034849348</v>
      </c>
      <c r="E291">
        <v>98.6825676204731</v>
      </c>
      <c r="F291">
        <v>25.9050182777804</v>
      </c>
      <c r="G291">
        <v>737.413118107626</v>
      </c>
      <c r="H291">
        <v>1.40017910427447</v>
      </c>
      <c r="I291">
        <v>0.588411802157829</v>
      </c>
      <c r="J291">
        <v>20.3878653202097</v>
      </c>
      <c r="K291">
        <v>2.92575113930462</v>
      </c>
    </row>
    <row r="292" spans="1:11">
      <c r="A292">
        <v>290</v>
      </c>
      <c r="B292">
        <v>33.2220378904932</v>
      </c>
      <c r="C292">
        <v>982.696431820356</v>
      </c>
      <c r="D292">
        <v>0.619560210027587</v>
      </c>
      <c r="E292">
        <v>98.6790527606354</v>
      </c>
      <c r="F292">
        <v>25.9058075982436</v>
      </c>
      <c r="G292">
        <v>737.452749183532</v>
      </c>
      <c r="H292">
        <v>1.40024080226938</v>
      </c>
      <c r="I292">
        <v>0.588398213754308</v>
      </c>
      <c r="J292">
        <v>20.388160089209</v>
      </c>
      <c r="K292">
        <v>2.92575113930462</v>
      </c>
    </row>
    <row r="293" spans="1:11">
      <c r="A293">
        <v>291</v>
      </c>
      <c r="B293">
        <v>33.2197170403007</v>
      </c>
      <c r="C293">
        <v>982.608487423942</v>
      </c>
      <c r="D293">
        <v>0.619560089240573</v>
      </c>
      <c r="E293">
        <v>98.6726634689759</v>
      </c>
      <c r="F293">
        <v>25.9081261927215</v>
      </c>
      <c r="G293">
        <v>737.521331253438</v>
      </c>
      <c r="H293">
        <v>1.40018980196088</v>
      </c>
      <c r="I293">
        <v>0.588371275802245</v>
      </c>
      <c r="J293">
        <v>20.3876624495758</v>
      </c>
      <c r="K293">
        <v>2.92575113930462</v>
      </c>
    </row>
    <row r="294" spans="1:11">
      <c r="A294">
        <v>292</v>
      </c>
      <c r="B294">
        <v>33.2214893222315</v>
      </c>
      <c r="C294">
        <v>982.62808997003</v>
      </c>
      <c r="D294">
        <v>0.619559864724994</v>
      </c>
      <c r="E294">
        <v>98.6737086014767</v>
      </c>
      <c r="F294">
        <v>25.9076093489197</v>
      </c>
      <c r="G294">
        <v>737.511000924303</v>
      </c>
      <c r="H294">
        <v>1.40022354109927</v>
      </c>
      <c r="I294">
        <v>0.588376030400096</v>
      </c>
      <c r="J294">
        <v>20.3879053878899</v>
      </c>
      <c r="K294">
        <v>2.92575113930462</v>
      </c>
    </row>
    <row r="295" spans="1:11">
      <c r="A295">
        <v>293</v>
      </c>
      <c r="B295">
        <v>33.2173771213976</v>
      </c>
      <c r="C295">
        <v>982.752783984365</v>
      </c>
      <c r="D295">
        <v>0.619561193499398</v>
      </c>
      <c r="E295">
        <v>98.685014583858</v>
      </c>
      <c r="F295">
        <v>25.9043221297287</v>
      </c>
      <c r="G295">
        <v>737.384599448504</v>
      </c>
      <c r="H295">
        <v>1.4001632382184</v>
      </c>
      <c r="I295">
        <v>0.588421633132813</v>
      </c>
      <c r="J295">
        <v>20.3878309477503</v>
      </c>
      <c r="K295">
        <v>2.92575113930462</v>
      </c>
    </row>
    <row r="296" spans="1:11">
      <c r="A296">
        <v>294</v>
      </c>
      <c r="B296">
        <v>33.2210020969517</v>
      </c>
      <c r="C296">
        <v>982.714597174323</v>
      </c>
      <c r="D296">
        <v>0.619560389189133</v>
      </c>
      <c r="E296">
        <v>98.680833656241</v>
      </c>
      <c r="F296">
        <v>25.9053287326949</v>
      </c>
      <c r="G296">
        <v>737.432347252303</v>
      </c>
      <c r="H296">
        <v>1.40022411763575</v>
      </c>
      <c r="I296">
        <v>0.588405298469803</v>
      </c>
      <c r="J296">
        <v>20.3881025945875</v>
      </c>
      <c r="K296">
        <v>2.92575113930462</v>
      </c>
    </row>
    <row r="297" spans="1:11">
      <c r="A297">
        <v>295</v>
      </c>
      <c r="B297">
        <v>33.2193161246344</v>
      </c>
      <c r="C297">
        <v>982.671072345221</v>
      </c>
      <c r="D297">
        <v>0.619560603579001</v>
      </c>
      <c r="E297">
        <v>98.6778318666478</v>
      </c>
      <c r="F297">
        <v>25.9064761410573</v>
      </c>
      <c r="G297">
        <v>737.464833839535</v>
      </c>
      <c r="H297">
        <v>1.40018941242106</v>
      </c>
      <c r="I297">
        <v>0.588392495615427</v>
      </c>
      <c r="J297">
        <v>20.3878009527564</v>
      </c>
      <c r="K297">
        <v>2.92575113930462</v>
      </c>
    </row>
    <row r="298" spans="1:11">
      <c r="A298">
        <v>296</v>
      </c>
      <c r="B298">
        <v>33.2204350694152</v>
      </c>
      <c r="C298">
        <v>982.659010363108</v>
      </c>
      <c r="D298">
        <v>0.619560231878348</v>
      </c>
      <c r="E298">
        <v>98.6765169876899</v>
      </c>
      <c r="F298">
        <v>25.9067941389065</v>
      </c>
      <c r="G298">
        <v>737.478615934259</v>
      </c>
      <c r="H298">
        <v>1.40020830294302</v>
      </c>
      <c r="I298">
        <v>0.588387354735856</v>
      </c>
      <c r="J298">
        <v>20.3878838011462</v>
      </c>
      <c r="K298">
        <v>2.92575113930462</v>
      </c>
    </row>
    <row r="299" spans="1:11">
      <c r="A299">
        <v>297</v>
      </c>
      <c r="B299">
        <v>33.2123938574182</v>
      </c>
      <c r="C299">
        <v>982.801779338961</v>
      </c>
      <c r="D299">
        <v>0.619562558846594</v>
      </c>
      <c r="E299">
        <v>98.6904812961887</v>
      </c>
      <c r="F299">
        <v>25.9030307284767</v>
      </c>
      <c r="G299">
        <v>737.324023880744</v>
      </c>
      <c r="H299">
        <v>1.40007907714234</v>
      </c>
      <c r="I299">
        <v>0.588442928348455</v>
      </c>
      <c r="J299">
        <v>20.3874462380326</v>
      </c>
      <c r="K299">
        <v>2.92575113930462</v>
      </c>
    </row>
    <row r="300" spans="1:11">
      <c r="A300">
        <v>298</v>
      </c>
      <c r="B300">
        <v>33.2193844985433</v>
      </c>
      <c r="C300">
        <v>982.67108794235</v>
      </c>
      <c r="D300">
        <v>0.619560604500452</v>
      </c>
      <c r="E300">
        <v>98.6778128634849</v>
      </c>
      <c r="F300">
        <v>25.9064757298651</v>
      </c>
      <c r="G300">
        <v>737.465262699168</v>
      </c>
      <c r="H300">
        <v>1.40019060999887</v>
      </c>
      <c r="I300">
        <v>0.588392433996351</v>
      </c>
      <c r="J300">
        <v>20.3878085399464</v>
      </c>
      <c r="K300">
        <v>2.92575113930462</v>
      </c>
    </row>
    <row r="301" spans="1:11">
      <c r="A301">
        <v>299</v>
      </c>
      <c r="B301">
        <v>33.2275236494592</v>
      </c>
      <c r="C301">
        <v>982.67788172161</v>
      </c>
      <c r="D301">
        <v>0.61955935784718</v>
      </c>
      <c r="E301">
        <v>98.6758867165099</v>
      </c>
      <c r="F301">
        <v>25.9062966245034</v>
      </c>
      <c r="G301">
        <v>737.490412518306</v>
      </c>
      <c r="H301">
        <v>1.40033736485439</v>
      </c>
      <c r="I301">
        <v>0.588386535541543</v>
      </c>
      <c r="J301">
        <v>20.38868657631</v>
      </c>
      <c r="K301">
        <v>2.92575113930462</v>
      </c>
    </row>
    <row r="302" spans="1:11">
      <c r="A302">
        <v>300</v>
      </c>
      <c r="B302">
        <v>33.2170354387027</v>
      </c>
      <c r="C302">
        <v>982.509701515869</v>
      </c>
      <c r="D302">
        <v>0.619560125178656</v>
      </c>
      <c r="E302">
        <v>98.6655061757138</v>
      </c>
      <c r="F302">
        <v>25.9107311112973</v>
      </c>
      <c r="G302">
        <v>737.598517248997</v>
      </c>
      <c r="H302">
        <v>1.400131351088</v>
      </c>
      <c r="I302">
        <v>0.588341080430487</v>
      </c>
      <c r="J302">
        <v>20.3870965388764</v>
      </c>
      <c r="K302">
        <v>2.92575113930462</v>
      </c>
    </row>
    <row r="303" spans="1:11">
      <c r="A303">
        <v>301</v>
      </c>
      <c r="B303">
        <v>33.2160187659941</v>
      </c>
      <c r="C303">
        <v>982.797894163486</v>
      </c>
      <c r="D303">
        <v>0.619561791172873</v>
      </c>
      <c r="E303">
        <v>98.6890658836605</v>
      </c>
      <c r="F303">
        <v>25.90313312778</v>
      </c>
      <c r="G303">
        <v>737.340317248178</v>
      </c>
      <c r="H303">
        <v>1.40014371257951</v>
      </c>
      <c r="I303">
        <v>0.588438001889338</v>
      </c>
      <c r="J303">
        <v>20.3878176133057</v>
      </c>
      <c r="K303">
        <v>2.92575113930462</v>
      </c>
    </row>
    <row r="304" spans="1:11">
      <c r="A304">
        <v>302</v>
      </c>
      <c r="B304">
        <v>33.2216070177994</v>
      </c>
      <c r="C304">
        <v>982.675738947277</v>
      </c>
      <c r="D304">
        <v>0.619560310025604</v>
      </c>
      <c r="E304">
        <v>98.67751233772</v>
      </c>
      <c r="F304">
        <v>25.9063531144982</v>
      </c>
      <c r="G304">
        <v>737.46983343657</v>
      </c>
      <c r="H304">
        <v>1.40023098949341</v>
      </c>
      <c r="I304">
        <v>0.588391753306945</v>
      </c>
      <c r="J304">
        <v>20.388055889838</v>
      </c>
      <c r="K304">
        <v>2.92575113930462</v>
      </c>
    </row>
    <row r="305" spans="1:11">
      <c r="A305">
        <v>303</v>
      </c>
      <c r="B305">
        <v>33.2238020962647</v>
      </c>
      <c r="C305">
        <v>982.730399973744</v>
      </c>
      <c r="D305">
        <v>0.619560286006361</v>
      </c>
      <c r="E305">
        <v>98.6812565426611</v>
      </c>
      <c r="F305">
        <v>25.9049121619712</v>
      </c>
      <c r="G305">
        <v>737.430563480912</v>
      </c>
      <c r="H305">
        <v>1.40027608503164</v>
      </c>
      <c r="I305">
        <v>0.588407747392845</v>
      </c>
      <c r="J305">
        <v>20.3884445194225</v>
      </c>
      <c r="K305">
        <v>2.92575113930462</v>
      </c>
    </row>
    <row r="306" spans="1:11">
      <c r="A306">
        <v>304</v>
      </c>
      <c r="B306">
        <v>33.2200280941487</v>
      </c>
      <c r="C306">
        <v>982.643413083527</v>
      </c>
      <c r="D306">
        <v>0.619560424209463</v>
      </c>
      <c r="E306">
        <v>98.6753850024151</v>
      </c>
      <c r="F306">
        <v>25.9072053516678</v>
      </c>
      <c r="G306">
        <v>737.492646274129</v>
      </c>
      <c r="H306">
        <v>1.40019918808455</v>
      </c>
      <c r="I306">
        <v>0.588382581129893</v>
      </c>
      <c r="J306">
        <v>20.3877964190747</v>
      </c>
      <c r="K306">
        <v>2.92575113930462</v>
      </c>
    </row>
    <row r="307" spans="1:11">
      <c r="A307">
        <v>305</v>
      </c>
      <c r="B307">
        <v>33.2229299954392</v>
      </c>
      <c r="C307">
        <v>982.658949836225</v>
      </c>
      <c r="D307">
        <v>0.619559997780727</v>
      </c>
      <c r="E307">
        <v>98.6757562077078</v>
      </c>
      <c r="F307">
        <v>25.9067957346356</v>
      </c>
      <c r="G307">
        <v>737.489714842082</v>
      </c>
      <c r="H307">
        <v>1.40025291149071</v>
      </c>
      <c r="I307">
        <v>0.588384841937745</v>
      </c>
      <c r="J307">
        <v>20.3881469246848</v>
      </c>
      <c r="K307">
        <v>2.92575113930462</v>
      </c>
    </row>
    <row r="308" spans="1:11">
      <c r="A308">
        <v>306</v>
      </c>
      <c r="B308">
        <v>33.2233764714501</v>
      </c>
      <c r="C308">
        <v>982.679547633762</v>
      </c>
      <c r="D308">
        <v>0.619559974497779</v>
      </c>
      <c r="E308">
        <v>98.677279952417</v>
      </c>
      <c r="F308">
        <v>25.9062527062042</v>
      </c>
      <c r="G308">
        <v>737.472415096568</v>
      </c>
      <c r="H308">
        <v>1.40026324579929</v>
      </c>
      <c r="I308">
        <v>0.588391241089574</v>
      </c>
      <c r="J308">
        <v>20.3882532065467</v>
      </c>
      <c r="K308">
        <v>2.92575113930462</v>
      </c>
    </row>
    <row r="309" spans="1:11">
      <c r="A309">
        <v>307</v>
      </c>
      <c r="B309">
        <v>33.2238346562637</v>
      </c>
      <c r="C309">
        <v>982.678415146353</v>
      </c>
      <c r="D309">
        <v>0.619559866596955</v>
      </c>
      <c r="E309">
        <v>98.6770494812883</v>
      </c>
      <c r="F309">
        <v>25.9062825618564</v>
      </c>
      <c r="G309">
        <v>737.475012909799</v>
      </c>
      <c r="H309">
        <v>1.40027133566808</v>
      </c>
      <c r="I309">
        <v>0.588390405509353</v>
      </c>
      <c r="J309">
        <v>20.3882980939451</v>
      </c>
      <c r="K309">
        <v>2.92575113930462</v>
      </c>
    </row>
    <row r="310" spans="1:11">
      <c r="A310">
        <v>308</v>
      </c>
      <c r="B310">
        <v>33.2236602513812</v>
      </c>
      <c r="C310">
        <v>982.630468923855</v>
      </c>
      <c r="D310">
        <v>0.619559647014576</v>
      </c>
      <c r="E310">
        <v>98.6732355707446</v>
      </c>
      <c r="F310">
        <v>25.9075466264535</v>
      </c>
      <c r="G310">
        <v>737.516906617355</v>
      </c>
      <c r="H310">
        <v>1.40026304084207</v>
      </c>
      <c r="I310">
        <v>0.588374629195426</v>
      </c>
      <c r="J310">
        <v>20.3881418365108</v>
      </c>
      <c r="K310">
        <v>2.92575113930462</v>
      </c>
    </row>
    <row r="311" spans="1:11">
      <c r="A311">
        <v>309</v>
      </c>
      <c r="B311">
        <v>33.2239324012679</v>
      </c>
      <c r="C311">
        <v>982.686692436564</v>
      </c>
      <c r="D311">
        <v>0.619559887679232</v>
      </c>
      <c r="E311">
        <v>98.6776877891575</v>
      </c>
      <c r="F311">
        <v>25.9060643500696</v>
      </c>
      <c r="G311">
        <v>737.468090187531</v>
      </c>
      <c r="H311">
        <v>1.40027395475206</v>
      </c>
      <c r="I311">
        <v>0.588393062718144</v>
      </c>
      <c r="J311">
        <v>20.3883321097528</v>
      </c>
      <c r="K311">
        <v>2.92575113930462</v>
      </c>
    </row>
    <row r="312" spans="1:11">
      <c r="A312">
        <v>310</v>
      </c>
      <c r="B312">
        <v>33.2216912964689</v>
      </c>
      <c r="C312">
        <v>982.738506831119</v>
      </c>
      <c r="D312">
        <v>0.619560499367451</v>
      </c>
      <c r="E312">
        <v>98.6825481038231</v>
      </c>
      <c r="F312">
        <v>25.9046984658285</v>
      </c>
      <c r="G312">
        <v>737.413488875887</v>
      </c>
      <c r="H312">
        <v>1.40023931812582</v>
      </c>
      <c r="I312">
        <v>0.588412547240754</v>
      </c>
      <c r="J312">
        <v>20.3882446266918</v>
      </c>
      <c r="K312">
        <v>2.92575113930462</v>
      </c>
    </row>
    <row r="313" spans="1:11">
      <c r="A313">
        <v>311</v>
      </c>
      <c r="B313">
        <v>33.2181473523311</v>
      </c>
      <c r="C313">
        <v>982.810669684596</v>
      </c>
      <c r="D313">
        <v>0.619561522060966</v>
      </c>
      <c r="E313">
        <v>98.6894465865541</v>
      </c>
      <c r="F313">
        <v>25.9027964138693</v>
      </c>
      <c r="G313">
        <v>737.336620103317</v>
      </c>
      <c r="H313">
        <v>1.40018343570861</v>
      </c>
      <c r="I313">
        <v>0.588440109548653</v>
      </c>
      <c r="J313">
        <v>20.3880781251062</v>
      </c>
      <c r="K313">
        <v>2.92575113930462</v>
      </c>
    </row>
    <row r="314" spans="1:11">
      <c r="A314">
        <v>312</v>
      </c>
      <c r="B314">
        <v>33.2201444439081</v>
      </c>
      <c r="C314">
        <v>982.812324103564</v>
      </c>
      <c r="D314">
        <v>0.619561218164428</v>
      </c>
      <c r="E314">
        <v>98.6889727720953</v>
      </c>
      <c r="F314">
        <v>25.9027528103484</v>
      </c>
      <c r="G314">
        <v>737.34280780898</v>
      </c>
      <c r="H314">
        <v>1.40021945654693</v>
      </c>
      <c r="I314">
        <v>0.58843865755195</v>
      </c>
      <c r="J314">
        <v>20.3882936197962</v>
      </c>
      <c r="K314">
        <v>2.92575113930462</v>
      </c>
    </row>
    <row r="315" spans="1:11">
      <c r="A315">
        <v>313</v>
      </c>
      <c r="B315">
        <v>33.2206934706734</v>
      </c>
      <c r="C315">
        <v>982.845353553354</v>
      </c>
      <c r="D315">
        <v>0.619561321279761</v>
      </c>
      <c r="E315">
        <v>98.6914696961242</v>
      </c>
      <c r="F315">
        <v>25.9018823237858</v>
      </c>
      <c r="G315">
        <v>737.315711221737</v>
      </c>
      <c r="H315">
        <v>1.40023286739215</v>
      </c>
      <c r="I315">
        <v>0.588449094523092</v>
      </c>
      <c r="J315">
        <v>20.3884468326136</v>
      </c>
      <c r="K315">
        <v>2.92575113930462</v>
      </c>
    </row>
    <row r="316" spans="1:11">
      <c r="A316">
        <v>314</v>
      </c>
      <c r="B316">
        <v>33.2195746381344</v>
      </c>
      <c r="C316">
        <v>982.817566605164</v>
      </c>
      <c r="D316">
        <v>0.619561401636654</v>
      </c>
      <c r="E316">
        <v>98.6895699702473</v>
      </c>
      <c r="F316">
        <v>25.9026146410404</v>
      </c>
      <c r="G316">
        <v>737.336614228338</v>
      </c>
      <c r="H316">
        <v>1.40020972825825</v>
      </c>
      <c r="I316">
        <v>0.588440976550945</v>
      </c>
      <c r="J316">
        <v>20.3882488128432</v>
      </c>
      <c r="K316">
        <v>2.92575113930462</v>
      </c>
    </row>
    <row r="317" spans="1:11">
      <c r="A317">
        <v>315</v>
      </c>
      <c r="B317">
        <v>33.2176588869659</v>
      </c>
      <c r="C317">
        <v>982.661200319307</v>
      </c>
      <c r="D317">
        <v>0.619560809534159</v>
      </c>
      <c r="E317">
        <v>98.6775353512513</v>
      </c>
      <c r="F317">
        <v>25.9067364030924</v>
      </c>
      <c r="G317">
        <v>737.466383625643</v>
      </c>
      <c r="H317">
        <v>1.40015885539674</v>
      </c>
      <c r="I317">
        <v>0.588390859076594</v>
      </c>
      <c r="J317">
        <v>20.3875971082015</v>
      </c>
      <c r="K317">
        <v>2.92575113930462</v>
      </c>
    </row>
    <row r="318" spans="1:11">
      <c r="A318">
        <v>316</v>
      </c>
      <c r="B318">
        <v>33.2197362850108</v>
      </c>
      <c r="C318">
        <v>982.815971805416</v>
      </c>
      <c r="D318">
        <v>0.619561271250913</v>
      </c>
      <c r="E318">
        <v>98.6893906842636</v>
      </c>
      <c r="F318">
        <v>25.9026566727987</v>
      </c>
      <c r="G318">
        <v>737.337747515675</v>
      </c>
      <c r="H318">
        <v>1.40021254689544</v>
      </c>
      <c r="I318">
        <v>0.588440278943746</v>
      </c>
      <c r="J318">
        <v>20.3882610815388</v>
      </c>
      <c r="K318">
        <v>2.92575113930462</v>
      </c>
    </row>
    <row r="319" spans="1:11">
      <c r="A319">
        <v>317</v>
      </c>
      <c r="B319">
        <v>33.2174200328491</v>
      </c>
      <c r="C319">
        <v>982.809850778971</v>
      </c>
      <c r="D319">
        <v>0.619561611766569</v>
      </c>
      <c r="E319">
        <v>98.6896008391554</v>
      </c>
      <c r="F319">
        <v>25.9028179968293</v>
      </c>
      <c r="G319">
        <v>737.334271050626</v>
      </c>
      <c r="H319">
        <v>1.40017034417024</v>
      </c>
      <c r="I319">
        <v>0.588440563542921</v>
      </c>
      <c r="J319">
        <v>20.3879991942085</v>
      </c>
      <c r="K319">
        <v>2.92575113930462</v>
      </c>
    </row>
    <row r="320" spans="1:11">
      <c r="A320">
        <v>318</v>
      </c>
      <c r="B320">
        <v>33.2176894534446</v>
      </c>
      <c r="C320">
        <v>982.856213859811</v>
      </c>
      <c r="D320">
        <v>0.619561846207527</v>
      </c>
      <c r="E320">
        <v>98.6932600217477</v>
      </c>
      <c r="F320">
        <v>25.9015961146986</v>
      </c>
      <c r="G320">
        <v>737.294747727887</v>
      </c>
      <c r="H320">
        <v>1.4001800627848</v>
      </c>
      <c r="I320">
        <v>0.588455722446579</v>
      </c>
      <c r="J320">
        <v>20.3881610337179</v>
      </c>
      <c r="K320">
        <v>2.92575113930462</v>
      </c>
    </row>
    <row r="321" spans="1:11">
      <c r="A321">
        <v>319</v>
      </c>
      <c r="B321">
        <v>33.2221822418628</v>
      </c>
      <c r="C321">
        <v>982.889889066543</v>
      </c>
      <c r="D321">
        <v>0.619561276343336</v>
      </c>
      <c r="E321">
        <v>98.6946118674857</v>
      </c>
      <c r="F321">
        <v>25.9007086891451</v>
      </c>
      <c r="G321">
        <v>737.282220743444</v>
      </c>
      <c r="H321">
        <v>1.40026420462001</v>
      </c>
      <c r="I321">
        <v>0.588462426532005</v>
      </c>
      <c r="J321">
        <v>20.3887310180329</v>
      </c>
      <c r="K321">
        <v>2.92575113930462</v>
      </c>
    </row>
    <row r="322" spans="1:11">
      <c r="A322">
        <v>320</v>
      </c>
      <c r="B322">
        <v>33.2183214059717</v>
      </c>
      <c r="C322">
        <v>982.809623725643</v>
      </c>
      <c r="D322">
        <v>0.619561428870769</v>
      </c>
      <c r="E322">
        <v>98.68930785467</v>
      </c>
      <c r="F322">
        <v>25.9028239810208</v>
      </c>
      <c r="G322">
        <v>737.337554478</v>
      </c>
      <c r="H322">
        <v>1.40018653252991</v>
      </c>
      <c r="I322">
        <v>0.588439582287132</v>
      </c>
      <c r="J322">
        <v>20.3880934499857</v>
      </c>
      <c r="K322">
        <v>2.92575113930462</v>
      </c>
    </row>
    <row r="323" spans="1:11">
      <c r="A323">
        <v>321</v>
      </c>
      <c r="B323">
        <v>33.2166759066886</v>
      </c>
      <c r="C323">
        <v>982.769557273216</v>
      </c>
      <c r="D323">
        <v>0.619561485865576</v>
      </c>
      <c r="E323">
        <v>98.6865771076079</v>
      </c>
      <c r="F323">
        <v>25.9038800111523</v>
      </c>
      <c r="G323">
        <v>737.366919557619</v>
      </c>
      <c r="H323">
        <v>1.40015266488245</v>
      </c>
      <c r="I323">
        <v>0.588427904636304</v>
      </c>
      <c r="J323">
        <v>20.3878046447483</v>
      </c>
      <c r="K323">
        <v>2.92575113930462</v>
      </c>
    </row>
    <row r="324" spans="1:11">
      <c r="A324">
        <v>322</v>
      </c>
      <c r="B324">
        <v>33.2189330262296</v>
      </c>
      <c r="C324">
        <v>982.828101758094</v>
      </c>
      <c r="D324">
        <v>0.619561437653982</v>
      </c>
      <c r="E324">
        <v>98.690613142501</v>
      </c>
      <c r="F324">
        <v>25.9023369851553</v>
      </c>
      <c r="G324">
        <v>737.323746201361</v>
      </c>
      <c r="H324">
        <v>1.40019944163989</v>
      </c>
      <c r="I324">
        <v>0.588445119157114</v>
      </c>
      <c r="J324">
        <v>20.3882110047398</v>
      </c>
      <c r="K324">
        <v>2.92575113930462</v>
      </c>
    </row>
    <row r="325" spans="1:11">
      <c r="A325">
        <v>323</v>
      </c>
      <c r="B325">
        <v>33.2118525345879</v>
      </c>
      <c r="C325">
        <v>982.773584854965</v>
      </c>
      <c r="D325">
        <v>0.619562277104434</v>
      </c>
      <c r="E325">
        <v>98.6883670764794</v>
      </c>
      <c r="F325">
        <v>25.9037738524236</v>
      </c>
      <c r="G325">
        <v>737.344632624973</v>
      </c>
      <c r="H325">
        <v>1.40006661332929</v>
      </c>
      <c r="I325">
        <v>0.588434075719918</v>
      </c>
      <c r="J325">
        <v>20.3873076903884</v>
      </c>
      <c r="K325">
        <v>2.92575113930462</v>
      </c>
    </row>
    <row r="326" spans="1:11">
      <c r="A326">
        <v>324</v>
      </c>
      <c r="B326">
        <v>33.2158776333918</v>
      </c>
      <c r="C326">
        <v>982.802115239192</v>
      </c>
      <c r="D326">
        <v>0.619561852382938</v>
      </c>
      <c r="E326">
        <v>98.6894448928962</v>
      </c>
      <c r="F326">
        <v>25.9030218753883</v>
      </c>
      <c r="G326">
        <v>737.335260795111</v>
      </c>
      <c r="H326">
        <v>1.4001418902793</v>
      </c>
      <c r="I326">
        <v>0.588439533233001</v>
      </c>
      <c r="J326">
        <v>20.3878145760467</v>
      </c>
      <c r="K326">
        <v>2.92575113930462</v>
      </c>
    </row>
    <row r="327" spans="1:11">
      <c r="A327">
        <v>325</v>
      </c>
      <c r="B327">
        <v>33.2168806972759</v>
      </c>
      <c r="C327">
        <v>982.820109352283</v>
      </c>
      <c r="D327">
        <v>0.619561771572726</v>
      </c>
      <c r="E327">
        <v>98.6905924500071</v>
      </c>
      <c r="F327">
        <v>25.9025476259294</v>
      </c>
      <c r="G327">
        <v>737.323282670723</v>
      </c>
      <c r="H327">
        <v>1.40016175424947</v>
      </c>
      <c r="I327">
        <v>0.588444517716802</v>
      </c>
      <c r="J327">
        <v>20.3879717644283</v>
      </c>
      <c r="K327">
        <v>2.92575113930462</v>
      </c>
    </row>
    <row r="328" spans="1:11">
      <c r="A328">
        <v>326</v>
      </c>
      <c r="B328">
        <v>33.2185937728917</v>
      </c>
      <c r="C328">
        <v>982.75852761731</v>
      </c>
      <c r="D328">
        <v>0.619561142383572</v>
      </c>
      <c r="E328">
        <v>98.6851036852032</v>
      </c>
      <c r="F328">
        <v>25.9041707345346</v>
      </c>
      <c r="G328">
        <v>737.384013782081</v>
      </c>
      <c r="H328">
        <v>1.40018594020974</v>
      </c>
      <c r="I328">
        <v>0.588422310138401</v>
      </c>
      <c r="J328">
        <v>20.3879756089377</v>
      </c>
      <c r="K328">
        <v>2.92575113930462</v>
      </c>
    </row>
    <row r="329" spans="1:11">
      <c r="A329">
        <v>327</v>
      </c>
      <c r="B329">
        <v>33.2181739981987</v>
      </c>
      <c r="C329">
        <v>982.747074386982</v>
      </c>
      <c r="D329">
        <v>0.619561140527938</v>
      </c>
      <c r="E329">
        <v>98.6843074732219</v>
      </c>
      <c r="F329">
        <v>25.9044726295406</v>
      </c>
      <c r="G329">
        <v>737.392494352723</v>
      </c>
      <c r="H329">
        <v>1.40017718044587</v>
      </c>
      <c r="I329">
        <v>0.588418920459807</v>
      </c>
      <c r="J329">
        <v>20.387898319321</v>
      </c>
      <c r="K329">
        <v>2.92575113930462</v>
      </c>
    </row>
    <row r="330" spans="1:11">
      <c r="A330">
        <v>328</v>
      </c>
      <c r="B330">
        <v>33.218986428369</v>
      </c>
      <c r="C330">
        <v>982.756086938006</v>
      </c>
      <c r="D330">
        <v>0.619561135595589</v>
      </c>
      <c r="E330">
        <v>98.6847885639987</v>
      </c>
      <c r="F330">
        <v>25.9042350676629</v>
      </c>
      <c r="G330">
        <v>737.388326899539</v>
      </c>
      <c r="H330">
        <v>1.40019265863816</v>
      </c>
      <c r="I330">
        <v>0.588421108199844</v>
      </c>
      <c r="J330">
        <v>20.3880102475545</v>
      </c>
      <c r="K330">
        <v>2.92575113930462</v>
      </c>
    </row>
    <row r="331" spans="1:11">
      <c r="A331">
        <v>329</v>
      </c>
      <c r="B331">
        <v>33.2189443258528</v>
      </c>
      <c r="C331">
        <v>982.793852800777</v>
      </c>
      <c r="D331">
        <v>0.619561268105174</v>
      </c>
      <c r="E331">
        <v>98.687847205749</v>
      </c>
      <c r="F331">
        <v>25.9032396444783</v>
      </c>
      <c r="G331">
        <v>737.354201700523</v>
      </c>
      <c r="H331">
        <v>1.40019597225652</v>
      </c>
      <c r="I331">
        <v>0.588433713697449</v>
      </c>
      <c r="J331">
        <v>20.3881141010579</v>
      </c>
      <c r="K331">
        <v>2.92575113930462</v>
      </c>
    </row>
    <row r="332" spans="1:11">
      <c r="A332">
        <v>330</v>
      </c>
      <c r="B332">
        <v>33.2176185541616</v>
      </c>
      <c r="C332">
        <v>982.752443013763</v>
      </c>
      <c r="D332">
        <v>0.619561282389932</v>
      </c>
      <c r="E332">
        <v>98.6849097113843</v>
      </c>
      <c r="F332">
        <v>25.9043311173556</v>
      </c>
      <c r="G332">
        <v>737.385839150543</v>
      </c>
      <c r="H332">
        <v>1.40016776851389</v>
      </c>
      <c r="I332">
        <v>0.588421264552126</v>
      </c>
      <c r="J332">
        <v>20.3878552006699</v>
      </c>
      <c r="K332">
        <v>2.92575113930462</v>
      </c>
    </row>
    <row r="333" spans="1:11">
      <c r="A333">
        <v>331</v>
      </c>
      <c r="B333">
        <v>33.2185411099698</v>
      </c>
      <c r="C333">
        <v>982.750306478657</v>
      </c>
      <c r="D333">
        <v>0.619561105729358</v>
      </c>
      <c r="E333">
        <v>98.684456266672</v>
      </c>
      <c r="F333">
        <v>25.9043874343188</v>
      </c>
      <c r="G333">
        <v>737.391018667689</v>
      </c>
      <c r="H333">
        <v>1.40018413229628</v>
      </c>
      <c r="I333">
        <v>0.588419626752508</v>
      </c>
      <c r="J333">
        <v>20.3879464695113</v>
      </c>
      <c r="K333">
        <v>2.92575113930462</v>
      </c>
    </row>
    <row r="334" spans="1:11">
      <c r="A334">
        <v>332</v>
      </c>
      <c r="B334">
        <v>33.2205757208122</v>
      </c>
      <c r="C334">
        <v>982.755387744492</v>
      </c>
      <c r="D334">
        <v>0.619560809522706</v>
      </c>
      <c r="E334">
        <v>98.6842480968943</v>
      </c>
      <c r="F334">
        <v>25.9042534975523</v>
      </c>
      <c r="G334">
        <v>737.394408025803</v>
      </c>
      <c r="H334">
        <v>1.40022115561733</v>
      </c>
      <c r="I334">
        <v>0.588419279331156</v>
      </c>
      <c r="J334">
        <v>20.3881756179716</v>
      </c>
      <c r="K334">
        <v>2.92575113930462</v>
      </c>
    </row>
    <row r="335" spans="1:11">
      <c r="A335">
        <v>333</v>
      </c>
      <c r="B335">
        <v>33.218667589354</v>
      </c>
      <c r="C335">
        <v>982.712209791661</v>
      </c>
      <c r="D335">
        <v>0.619560857655192</v>
      </c>
      <c r="E335">
        <v>98.6813439630367</v>
      </c>
      <c r="F335">
        <v>25.9053916666159</v>
      </c>
      <c r="G335">
        <v>737.424874172857</v>
      </c>
      <c r="H335">
        <v>1.40018237517682</v>
      </c>
      <c r="I335">
        <v>0.588406821921963</v>
      </c>
      <c r="J335">
        <v>20.3878503147699</v>
      </c>
      <c r="K335">
        <v>2.92575113930462</v>
      </c>
    </row>
    <row r="336" spans="1:11">
      <c r="A336">
        <v>334</v>
      </c>
      <c r="B336">
        <v>33.2184466984301</v>
      </c>
      <c r="C336">
        <v>982.704296798365</v>
      </c>
      <c r="D336">
        <v>0.619560846750181</v>
      </c>
      <c r="E336">
        <v>98.6807729239066</v>
      </c>
      <c r="F336">
        <v>25.9056002636387</v>
      </c>
      <c r="G336">
        <v>737.43102233626</v>
      </c>
      <c r="H336">
        <v>1.40017755896668</v>
      </c>
      <c r="I336">
        <v>0.588404410901313</v>
      </c>
      <c r="J336">
        <v>20.3878042309397</v>
      </c>
      <c r="K336">
        <v>2.92575113930462</v>
      </c>
    </row>
    <row r="337" spans="1:11">
      <c r="A337">
        <v>335</v>
      </c>
      <c r="B337">
        <v>33.2194633623108</v>
      </c>
      <c r="C337">
        <v>982.652677940512</v>
      </c>
      <c r="D337">
        <v>0.619560368732074</v>
      </c>
      <c r="E337">
        <v>98.6762986683419</v>
      </c>
      <c r="F337">
        <v>25.9069610877912</v>
      </c>
      <c r="G337">
        <v>737.480018406435</v>
      </c>
      <c r="H337">
        <v>1.40019036216807</v>
      </c>
      <c r="I337">
        <v>0.588386212239564</v>
      </c>
      <c r="J337">
        <v>20.3877630195911</v>
      </c>
      <c r="K337">
        <v>2.92575113930462</v>
      </c>
    </row>
    <row r="338" spans="1:11">
      <c r="A338">
        <v>336</v>
      </c>
      <c r="B338">
        <v>33.2179515339488</v>
      </c>
      <c r="C338">
        <v>982.71211639297</v>
      </c>
      <c r="D338">
        <v>0.619560988681175</v>
      </c>
      <c r="E338">
        <v>98.681554604214</v>
      </c>
      <c r="F338">
        <v>25.90539412871</v>
      </c>
      <c r="G338">
        <v>737.422426445322</v>
      </c>
      <c r="H338">
        <v>1.4001694873097</v>
      </c>
      <c r="I338">
        <v>0.588407510302848</v>
      </c>
      <c r="J338">
        <v>20.387774620885</v>
      </c>
      <c r="K338">
        <v>2.92575113930462</v>
      </c>
    </row>
    <row r="339" spans="1:11">
      <c r="A339">
        <v>337</v>
      </c>
      <c r="B339">
        <v>33.2199522762246</v>
      </c>
      <c r="C339">
        <v>982.721538657228</v>
      </c>
      <c r="D339">
        <v>0.619560698510207</v>
      </c>
      <c r="E339">
        <v>98.6817064652207</v>
      </c>
      <c r="F339">
        <v>25.9051457496326</v>
      </c>
      <c r="G339">
        <v>737.4216178381</v>
      </c>
      <c r="H339">
        <v>1.40020639280607</v>
      </c>
      <c r="I339">
        <v>0.588408639740363</v>
      </c>
      <c r="J339">
        <v>20.3880126504406</v>
      </c>
      <c r="K339">
        <v>2.92575113930462</v>
      </c>
    </row>
    <row r="340" spans="1:11">
      <c r="A340">
        <v>338</v>
      </c>
      <c r="B340">
        <v>33.2191941882786</v>
      </c>
      <c r="C340">
        <v>982.70860310318</v>
      </c>
      <c r="D340">
        <v>0.61956073343388</v>
      </c>
      <c r="E340">
        <v>98.6808935606415</v>
      </c>
      <c r="F340">
        <v>25.9054867433024</v>
      </c>
      <c r="G340">
        <v>737.430063952628</v>
      </c>
      <c r="H340">
        <v>1.40019140219749</v>
      </c>
      <c r="I340">
        <v>0.588405096038579</v>
      </c>
      <c r="J340">
        <v>20.3878952938031</v>
      </c>
      <c r="K340">
        <v>2.92575113930462</v>
      </c>
    </row>
    <row r="341" spans="1:11">
      <c r="A341">
        <v>339</v>
      </c>
      <c r="B341">
        <v>33.2175420060391</v>
      </c>
      <c r="C341">
        <v>982.706007087905</v>
      </c>
      <c r="D341">
        <v>0.619561038473998</v>
      </c>
      <c r="E341">
        <v>98.6811858174084</v>
      </c>
      <c r="F341">
        <v>25.9055551778482</v>
      </c>
      <c r="G341">
        <v>737.426269730006</v>
      </c>
      <c r="H341">
        <v>1.40016151372816</v>
      </c>
      <c r="I341">
        <v>0.58840588657321</v>
      </c>
      <c r="J341">
        <v>20.3877137245726</v>
      </c>
      <c r="K341">
        <v>2.92575113930462</v>
      </c>
    </row>
    <row r="342" spans="1:11">
      <c r="A342">
        <v>340</v>
      </c>
      <c r="B342">
        <v>33.2187589411214</v>
      </c>
      <c r="C342">
        <v>982.693882485467</v>
      </c>
      <c r="D342">
        <v>0.619560771102962</v>
      </c>
      <c r="E342">
        <v>98.6798382007997</v>
      </c>
      <c r="F342">
        <v>25.9058748038916</v>
      </c>
      <c r="G342">
        <v>737.441662552642</v>
      </c>
      <c r="H342">
        <v>1.40018203235762</v>
      </c>
      <c r="I342">
        <v>0.588400633696276</v>
      </c>
      <c r="J342">
        <v>20.38780734796</v>
      </c>
      <c r="K342">
        <v>2.92575113930462</v>
      </c>
    </row>
    <row r="343" spans="1:11">
      <c r="A343">
        <v>341</v>
      </c>
      <c r="B343">
        <v>33.2183106367429</v>
      </c>
      <c r="C343">
        <v>982.692858051384</v>
      </c>
      <c r="D343">
        <v>0.619560830155526</v>
      </c>
      <c r="E343">
        <v>98.6798919154601</v>
      </c>
      <c r="F343">
        <v>25.9059018101539</v>
      </c>
      <c r="G343">
        <v>737.440824053667</v>
      </c>
      <c r="H343">
        <v>1.40017387470453</v>
      </c>
      <c r="I343">
        <v>0.588400742472768</v>
      </c>
      <c r="J343">
        <v>20.3877570934683</v>
      </c>
      <c r="K343">
        <v>2.92575113930462</v>
      </c>
    </row>
    <row r="344" spans="1:11">
      <c r="A344">
        <v>342</v>
      </c>
      <c r="B344">
        <v>33.2191860177052</v>
      </c>
      <c r="C344">
        <v>982.730935400959</v>
      </c>
      <c r="D344">
        <v>0.61956086379248</v>
      </c>
      <c r="E344">
        <v>98.6826973490372</v>
      </c>
      <c r="F344">
        <v>25.9048980480418</v>
      </c>
      <c r="G344">
        <v>737.41033084504</v>
      </c>
      <c r="H344">
        <v>1.40019365091247</v>
      </c>
      <c r="I344">
        <v>0.588412534202494</v>
      </c>
      <c r="J344">
        <v>20.38795881837</v>
      </c>
      <c r="K344">
        <v>2.92575113930462</v>
      </c>
    </row>
    <row r="345" spans="1:11">
      <c r="A345">
        <v>343</v>
      </c>
      <c r="B345">
        <v>33.21842368019</v>
      </c>
      <c r="C345">
        <v>982.714107844893</v>
      </c>
      <c r="D345">
        <v>0.619560901274063</v>
      </c>
      <c r="E345">
        <v>98.6815713231944</v>
      </c>
      <c r="F345">
        <v>25.905341631909</v>
      </c>
      <c r="G345">
        <v>737.422250261944</v>
      </c>
      <c r="H345">
        <v>1.40017819526714</v>
      </c>
      <c r="I345">
        <v>0.588407698301397</v>
      </c>
      <c r="J345">
        <v>20.3878299950638</v>
      </c>
      <c r="K345">
        <v>2.92575113930462</v>
      </c>
    </row>
    <row r="346" spans="1:11">
      <c r="A346">
        <v>344</v>
      </c>
      <c r="B346">
        <v>33.2179433443975</v>
      </c>
      <c r="C346">
        <v>982.722420140864</v>
      </c>
      <c r="D346">
        <v>0.619561033185253</v>
      </c>
      <c r="E346">
        <v>98.6823880609364</v>
      </c>
      <c r="F346">
        <v>25.9051225132012</v>
      </c>
      <c r="G346">
        <v>737.413172865218</v>
      </c>
      <c r="H346">
        <v>1.40017045287511</v>
      </c>
      <c r="I346">
        <v>0.588410946161996</v>
      </c>
      <c r="J346">
        <v>20.3878031973275</v>
      </c>
      <c r="K346">
        <v>2.92575113930462</v>
      </c>
    </row>
    <row r="347" spans="1:11">
      <c r="A347">
        <v>345</v>
      </c>
      <c r="B347">
        <v>33.2183346140338</v>
      </c>
      <c r="C347">
        <v>982.722902287976</v>
      </c>
      <c r="D347">
        <v>0.619560972239801</v>
      </c>
      <c r="E347">
        <v>98.6823081956081</v>
      </c>
      <c r="F347">
        <v>25.905109803535</v>
      </c>
      <c r="G347">
        <v>737.41427357101</v>
      </c>
      <c r="H347">
        <v>1.40017751416378</v>
      </c>
      <c r="I347">
        <v>0.588410714971586</v>
      </c>
      <c r="J347">
        <v>20.3878458093733</v>
      </c>
      <c r="K347">
        <v>2.92575113930462</v>
      </c>
    </row>
    <row r="348" spans="1:11">
      <c r="A348">
        <v>346</v>
      </c>
      <c r="B348">
        <v>33.2167568750264</v>
      </c>
      <c r="C348">
        <v>982.705764574174</v>
      </c>
      <c r="D348">
        <v>0.619561125544249</v>
      </c>
      <c r="E348">
        <v>98.6814047822143</v>
      </c>
      <c r="F348">
        <v>25.9055615708634</v>
      </c>
      <c r="G348">
        <v>737.423220843143</v>
      </c>
      <c r="H348">
        <v>1.40014740842437</v>
      </c>
      <c r="I348">
        <v>0.588406592440962</v>
      </c>
      <c r="J348">
        <v>20.3876301499776</v>
      </c>
      <c r="K348">
        <v>2.92575113930462</v>
      </c>
    </row>
    <row r="349" spans="1:11">
      <c r="A349">
        <v>347</v>
      </c>
      <c r="B349">
        <v>33.2162609885493</v>
      </c>
      <c r="C349">
        <v>982.695175073219</v>
      </c>
      <c r="D349">
        <v>0.619561142550667</v>
      </c>
      <c r="E349">
        <v>98.680701030522</v>
      </c>
      <c r="F349">
        <v>25.9058407286083</v>
      </c>
      <c r="G349">
        <v>737.430592311873</v>
      </c>
      <c r="H349">
        <v>1.40013739562313</v>
      </c>
      <c r="I349">
        <v>0.58840356520006</v>
      </c>
      <c r="J349">
        <v>20.3875474181332</v>
      </c>
      <c r="K349">
        <v>2.92575113930462</v>
      </c>
    </row>
    <row r="350" spans="1:11">
      <c r="A350">
        <v>348</v>
      </c>
      <c r="B350">
        <v>33.2160989113155</v>
      </c>
      <c r="C350">
        <v>982.707655461254</v>
      </c>
      <c r="D350">
        <v>0.619561262338865</v>
      </c>
      <c r="E350">
        <v>98.6817572846557</v>
      </c>
      <c r="F350">
        <v>25.9055117244097</v>
      </c>
      <c r="G350">
        <v>737.419156565604</v>
      </c>
      <c r="H350">
        <v>1.40013580674382</v>
      </c>
      <c r="I350">
        <v>0.588407881012273</v>
      </c>
      <c r="J350">
        <v>20.3875661830686</v>
      </c>
      <c r="K350">
        <v>2.92575113930462</v>
      </c>
    </row>
    <row r="351" spans="1:11">
      <c r="A351">
        <v>349</v>
      </c>
      <c r="B351">
        <v>33.2158663147503</v>
      </c>
      <c r="C351">
        <v>982.717805498376</v>
      </c>
      <c r="D351">
        <v>0.619561364496146</v>
      </c>
      <c r="E351">
        <v>98.68264714539</v>
      </c>
      <c r="F351">
        <v>25.9052441583757</v>
      </c>
      <c r="G351">
        <v>737.409439190114</v>
      </c>
      <c r="H351">
        <v>1.40013269460728</v>
      </c>
      <c r="I351">
        <v>0.58841149261879</v>
      </c>
      <c r="J351">
        <v>20.3875708400934</v>
      </c>
      <c r="K351">
        <v>2.92575113930462</v>
      </c>
    </row>
    <row r="352" spans="1:11">
      <c r="A352">
        <v>350</v>
      </c>
      <c r="B352">
        <v>33.2159355504409</v>
      </c>
      <c r="C352">
        <v>982.687484963004</v>
      </c>
      <c r="D352">
        <v>0.619561183867818</v>
      </c>
      <c r="E352">
        <v>98.6801794757437</v>
      </c>
      <c r="F352">
        <v>25.9060434571191</v>
      </c>
      <c r="G352">
        <v>737.436301564541</v>
      </c>
      <c r="H352">
        <v>1.4001307434164</v>
      </c>
      <c r="I352">
        <v>0.58840133221965</v>
      </c>
      <c r="J352">
        <v>20.3874909966883</v>
      </c>
      <c r="K352">
        <v>2.92575113930462</v>
      </c>
    </row>
    <row r="353" spans="1:11">
      <c r="A353">
        <v>351</v>
      </c>
      <c r="B353">
        <v>33.2156776313897</v>
      </c>
      <c r="C353">
        <v>982.684835240892</v>
      </c>
      <c r="D353">
        <v>0.619561218378665</v>
      </c>
      <c r="E353">
        <v>98.6800436063811</v>
      </c>
      <c r="F353">
        <v>25.9061133104573</v>
      </c>
      <c r="G353">
        <v>737.43759773665</v>
      </c>
      <c r="H353">
        <v>1.40012586362417</v>
      </c>
      <c r="I353">
        <v>0.588400707375912</v>
      </c>
      <c r="J353">
        <v>20.3874562311663</v>
      </c>
      <c r="K353">
        <v>2.92575113930462</v>
      </c>
    </row>
    <row r="354" spans="1:11">
      <c r="A354">
        <v>352</v>
      </c>
      <c r="B354">
        <v>33.2155859634637</v>
      </c>
      <c r="C354">
        <v>982.682994919734</v>
      </c>
      <c r="D354">
        <v>0.619561214776431</v>
      </c>
      <c r="E354">
        <v>98.679923470446</v>
      </c>
      <c r="F354">
        <v>25.9061618261727</v>
      </c>
      <c r="G354">
        <v>737.438910159912</v>
      </c>
      <c r="H354">
        <v>1.40012399557695</v>
      </c>
      <c r="I354">
        <v>0.588400188425124</v>
      </c>
      <c r="J354">
        <v>20.3874411914794</v>
      </c>
      <c r="K354">
        <v>2.92575113930462</v>
      </c>
    </row>
    <row r="355" spans="1:11">
      <c r="A355">
        <v>353</v>
      </c>
      <c r="B355">
        <v>33.2164087340213</v>
      </c>
      <c r="C355">
        <v>982.68304478938</v>
      </c>
      <c r="D355">
        <v>0.619561069888552</v>
      </c>
      <c r="E355">
        <v>98.6796776058017</v>
      </c>
      <c r="F355">
        <v>25.906160511475</v>
      </c>
      <c r="G355">
        <v>737.441970896898</v>
      </c>
      <c r="H355">
        <v>1.40013875105274</v>
      </c>
      <c r="I355">
        <v>0.588399380985387</v>
      </c>
      <c r="J355">
        <v>20.3875279965188</v>
      </c>
      <c r="K355">
        <v>2.92575113930462</v>
      </c>
    </row>
    <row r="356" spans="1:11">
      <c r="A356">
        <v>354</v>
      </c>
      <c r="B356">
        <v>33.2163360972106</v>
      </c>
      <c r="C356">
        <v>982.691393044172</v>
      </c>
      <c r="D356">
        <v>0.619561130407175</v>
      </c>
      <c r="E356">
        <v>98.6803729110489</v>
      </c>
      <c r="F356">
        <v>25.9059404309592</v>
      </c>
      <c r="G356">
        <v>737.43430468755</v>
      </c>
      <c r="H356">
        <v>1.40013835135828</v>
      </c>
      <c r="I356">
        <v>0.588402230848309</v>
      </c>
      <c r="J356">
        <v>20.3875444323319</v>
      </c>
      <c r="K356">
        <v>2.92575113930462</v>
      </c>
    </row>
    <row r="357" spans="1:11">
      <c r="A357">
        <v>355</v>
      </c>
      <c r="B357">
        <v>33.2158077153273</v>
      </c>
      <c r="C357">
        <v>982.704553462523</v>
      </c>
      <c r="D357">
        <v>0.619561309426239</v>
      </c>
      <c r="E357">
        <v>98.6815954362724</v>
      </c>
      <c r="F357">
        <v>25.9055934975776</v>
      </c>
      <c r="G357">
        <v>737.42086399194</v>
      </c>
      <c r="H357">
        <v>1.40013025859756</v>
      </c>
      <c r="I357">
        <v>0.588407140335245</v>
      </c>
      <c r="J357">
        <v>20.3875267254472</v>
      </c>
      <c r="K357">
        <v>2.92575113930462</v>
      </c>
    </row>
    <row r="358" spans="1:11">
      <c r="A358">
        <v>356</v>
      </c>
      <c r="B358">
        <v>33.2157853402348</v>
      </c>
      <c r="C358">
        <v>982.696485170762</v>
      </c>
      <c r="D358">
        <v>0.61956124185744</v>
      </c>
      <c r="E358">
        <v>98.6809510356816</v>
      </c>
      <c r="F358">
        <v>25.9058061918222</v>
      </c>
      <c r="G358">
        <v>737.427660115923</v>
      </c>
      <c r="H358">
        <v>1.40012901653116</v>
      </c>
      <c r="I358">
        <v>0.588404477028825</v>
      </c>
      <c r="J358">
        <v>20.3875009657956</v>
      </c>
      <c r="K358">
        <v>2.92575113930462</v>
      </c>
    </row>
    <row r="359" spans="1:11">
      <c r="A359">
        <v>357</v>
      </c>
      <c r="B359">
        <v>33.2158984251958</v>
      </c>
      <c r="C359">
        <v>982.696825330891</v>
      </c>
      <c r="D359">
        <v>0.619561253896142</v>
      </c>
      <c r="E359">
        <v>98.6809442435494</v>
      </c>
      <c r="F359">
        <v>25.9057972245373</v>
      </c>
      <c r="G359">
        <v>737.427998375598</v>
      </c>
      <c r="H359">
        <v>1.40013107347054</v>
      </c>
      <c r="I359">
        <v>0.588404477332533</v>
      </c>
      <c r="J359">
        <v>20.3875139831188</v>
      </c>
      <c r="K359">
        <v>2.92575113930462</v>
      </c>
    </row>
    <row r="360" spans="1:11">
      <c r="A360">
        <v>358</v>
      </c>
      <c r="B360">
        <v>33.2162095207002</v>
      </c>
      <c r="C360">
        <v>982.661488834075</v>
      </c>
      <c r="D360">
        <v>0.619560998694707</v>
      </c>
      <c r="E360">
        <v>98.6779988458813</v>
      </c>
      <c r="F360">
        <v>25.9067287967334</v>
      </c>
      <c r="G360">
        <v>737.460246361009</v>
      </c>
      <c r="H360">
        <v>1.40013290157034</v>
      </c>
      <c r="I360">
        <v>0.588392406761848</v>
      </c>
      <c r="J360">
        <v>20.3874452355576</v>
      </c>
      <c r="K360">
        <v>2.92575113930462</v>
      </c>
    </row>
    <row r="361" spans="1:11">
      <c r="A361">
        <v>359</v>
      </c>
      <c r="B361">
        <v>33.216193741239</v>
      </c>
      <c r="C361">
        <v>982.683255452589</v>
      </c>
      <c r="D361">
        <v>0.619561123113157</v>
      </c>
      <c r="E361">
        <v>98.6797599128114</v>
      </c>
      <c r="F361">
        <v>25.906154957829</v>
      </c>
      <c r="G361">
        <v>737.441067942605</v>
      </c>
      <c r="H361">
        <v>1.40013491829952</v>
      </c>
      <c r="I361">
        <v>0.58839966646065</v>
      </c>
      <c r="J361">
        <v>20.3875060485192</v>
      </c>
      <c r="K361">
        <v>2.92575113930462</v>
      </c>
    </row>
    <row r="362" spans="1:11">
      <c r="A362">
        <v>360</v>
      </c>
      <c r="B362">
        <v>33.2163129521864</v>
      </c>
      <c r="C362">
        <v>982.693616854795</v>
      </c>
      <c r="D362">
        <v>0.619561159452565</v>
      </c>
      <c r="E362">
        <v>98.6805595428512</v>
      </c>
      <c r="F362">
        <v>25.9058818064759</v>
      </c>
      <c r="G362">
        <v>737.432376493398</v>
      </c>
      <c r="H362">
        <v>1.40013816128941</v>
      </c>
      <c r="I362">
        <v>0.5884029946673</v>
      </c>
      <c r="J362">
        <v>20.3875484341862</v>
      </c>
      <c r="K362">
        <v>2.92575113930462</v>
      </c>
    </row>
    <row r="363" spans="1:11">
      <c r="A363">
        <v>361</v>
      </c>
      <c r="B363">
        <v>33.2157096511339</v>
      </c>
      <c r="C363">
        <v>982.677808660092</v>
      </c>
      <c r="D363">
        <v>0.619561170536131</v>
      </c>
      <c r="E363">
        <v>98.6794673701465</v>
      </c>
      <c r="F363">
        <v>25.9062985506213</v>
      </c>
      <c r="G363">
        <v>737.44395980747</v>
      </c>
      <c r="H363">
        <v>1.40012566938037</v>
      </c>
      <c r="I363">
        <v>0.588398338337495</v>
      </c>
      <c r="J363">
        <v>20.3874393993306</v>
      </c>
      <c r="K363">
        <v>2.92575113930462</v>
      </c>
    </row>
    <row r="364" spans="1:11">
      <c r="A364">
        <v>362</v>
      </c>
      <c r="B364">
        <v>33.2159072215437</v>
      </c>
      <c r="C364">
        <v>982.67531260655</v>
      </c>
      <c r="D364">
        <v>0.619561118516417</v>
      </c>
      <c r="E364">
        <v>98.6792058929724</v>
      </c>
      <c r="F364">
        <v>25.9063643541552</v>
      </c>
      <c r="G364">
        <v>737.446863970576</v>
      </c>
      <c r="H364">
        <v>1.40012895198645</v>
      </c>
      <c r="I364">
        <v>0.588397309537889</v>
      </c>
      <c r="J364">
        <v>20.387453061193</v>
      </c>
      <c r="K364">
        <v>2.92575113930462</v>
      </c>
    </row>
    <row r="365" spans="1:11">
      <c r="A365">
        <v>363</v>
      </c>
      <c r="B365">
        <v>33.2158080768749</v>
      </c>
      <c r="C365">
        <v>982.67990993405</v>
      </c>
      <c r="D365">
        <v>0.619561168210334</v>
      </c>
      <c r="E365">
        <v>98.6796071826224</v>
      </c>
      <c r="F365">
        <v>25.9062431549325</v>
      </c>
      <c r="G365">
        <v>737.442539242324</v>
      </c>
      <c r="H365">
        <v>1.40012764638355</v>
      </c>
      <c r="I365">
        <v>0.588398939591531</v>
      </c>
      <c r="J365">
        <v>20.3874558633169</v>
      </c>
      <c r="K365">
        <v>2.92575113930462</v>
      </c>
    </row>
    <row r="366" spans="1:11">
      <c r="A366">
        <v>364</v>
      </c>
      <c r="B366">
        <v>33.2157988857361</v>
      </c>
      <c r="C366">
        <v>982.684608967193</v>
      </c>
      <c r="D366">
        <v>0.619561196513221</v>
      </c>
      <c r="E366">
        <v>98.6799890810979</v>
      </c>
      <c r="F366">
        <v>25.9061192756185</v>
      </c>
      <c r="G366">
        <v>737.438372077018</v>
      </c>
      <c r="H366">
        <v>1.40012798052357</v>
      </c>
      <c r="I366">
        <v>0.588400512479549</v>
      </c>
      <c r="J366">
        <v>20.3874684212912</v>
      </c>
      <c r="K366">
        <v>2.92575113930462</v>
      </c>
    </row>
    <row r="367" spans="1:11">
      <c r="A367">
        <v>365</v>
      </c>
      <c r="B367">
        <v>33.2159594012525</v>
      </c>
      <c r="C367">
        <v>982.681433605514</v>
      </c>
      <c r="D367">
        <v>0.619561152240252</v>
      </c>
      <c r="E367">
        <v>98.6796842907235</v>
      </c>
      <c r="F367">
        <v>25.9062029866724</v>
      </c>
      <c r="G367">
        <v>737.441811016461</v>
      </c>
      <c r="H367">
        <v>1.40013051267651</v>
      </c>
      <c r="I367">
        <v>0.588399295530065</v>
      </c>
      <c r="J367">
        <v>20.387476185934</v>
      </c>
      <c r="K367">
        <v>2.92575113930462</v>
      </c>
    </row>
    <row r="368" spans="1:11">
      <c r="A368">
        <v>366</v>
      </c>
      <c r="B368">
        <v>33.2158726193479</v>
      </c>
      <c r="C368">
        <v>982.685408825795</v>
      </c>
      <c r="D368">
        <v>0.619561190039461</v>
      </c>
      <c r="E368">
        <v>98.6800313177569</v>
      </c>
      <c r="F368">
        <v>25.9060981892849</v>
      </c>
      <c r="G368">
        <v>737.43797799531</v>
      </c>
      <c r="H368">
        <v>1.40012938140461</v>
      </c>
      <c r="I368">
        <v>0.588400705129519</v>
      </c>
      <c r="J368">
        <v>20.3874784626371</v>
      </c>
      <c r="K368">
        <v>2.92575113930462</v>
      </c>
    </row>
    <row r="369" spans="1:11">
      <c r="A369">
        <v>367</v>
      </c>
      <c r="B369">
        <v>33.2159899036143</v>
      </c>
      <c r="C369">
        <v>982.670010632568</v>
      </c>
      <c r="D369">
        <v>0.619561089533344</v>
      </c>
      <c r="E369">
        <v>98.6787532925226</v>
      </c>
      <c r="F369">
        <v>25.9065041313625</v>
      </c>
      <c r="G369">
        <v>737.451989804327</v>
      </c>
      <c r="H369">
        <v>1.40012985584238</v>
      </c>
      <c r="I369">
        <v>0.588395463266622</v>
      </c>
      <c r="J369">
        <v>20.387446625938</v>
      </c>
      <c r="K369">
        <v>2.92575113930462</v>
      </c>
    </row>
    <row r="370" spans="1:11">
      <c r="A370">
        <v>368</v>
      </c>
      <c r="B370">
        <v>33.2159966652499</v>
      </c>
      <c r="C370">
        <v>982.669990811111</v>
      </c>
      <c r="D370">
        <v>0.619561089545885</v>
      </c>
      <c r="E370">
        <v>98.6787496132177</v>
      </c>
      <c r="F370">
        <v>25.9065046539231</v>
      </c>
      <c r="G370">
        <v>737.452035519801</v>
      </c>
      <c r="H370">
        <v>1.40012997652347</v>
      </c>
      <c r="I370">
        <v>0.588395449811033</v>
      </c>
      <c r="J370">
        <v>20.3874472747358</v>
      </c>
      <c r="K370">
        <v>2.92575113930462</v>
      </c>
    </row>
    <row r="371" spans="1:11">
      <c r="A371">
        <v>369</v>
      </c>
      <c r="B371">
        <v>33.2159545499909</v>
      </c>
      <c r="C371">
        <v>982.676808525178</v>
      </c>
      <c r="D371">
        <v>0.619561142995587</v>
      </c>
      <c r="E371">
        <v>98.6793124606984</v>
      </c>
      <c r="F371">
        <v>25.9063249171677</v>
      </c>
      <c r="G371">
        <v>737.445930434531</v>
      </c>
      <c r="H371">
        <v>1.4001299442471</v>
      </c>
      <c r="I371">
        <v>0.58839776077654</v>
      </c>
      <c r="J371">
        <v>20.3874625201828</v>
      </c>
      <c r="K371">
        <v>2.92575113930462</v>
      </c>
    </row>
    <row r="372" spans="1:11">
      <c r="A372">
        <v>370</v>
      </c>
      <c r="B372">
        <v>33.2155747383479</v>
      </c>
      <c r="C372">
        <v>982.666822280585</v>
      </c>
      <c r="D372">
        <v>0.619561160403925</v>
      </c>
      <c r="E372">
        <v>98.6786223229807</v>
      </c>
      <c r="F372">
        <v>25.9065881873741</v>
      </c>
      <c r="G372">
        <v>737.453358830914</v>
      </c>
      <c r="H372">
        <v>1.40012206456872</v>
      </c>
      <c r="I372">
        <v>0.588394818641542</v>
      </c>
      <c r="J372">
        <v>20.3873938148836</v>
      </c>
      <c r="K372">
        <v>2.92575113930462</v>
      </c>
    </row>
    <row r="373" spans="1:11">
      <c r="A373">
        <v>371</v>
      </c>
      <c r="B373">
        <v>33.216133766141</v>
      </c>
      <c r="C373">
        <v>982.674342713484</v>
      </c>
      <c r="D373">
        <v>0.619561103797996</v>
      </c>
      <c r="E373">
        <v>98.67905910614</v>
      </c>
      <c r="F373">
        <v>25.9063899235652</v>
      </c>
      <c r="G373">
        <v>737.448818619522</v>
      </c>
      <c r="H373">
        <v>1.40013289461285</v>
      </c>
      <c r="I373">
        <v>0.58839676078148</v>
      </c>
      <c r="J373">
        <v>20.3874743447248</v>
      </c>
      <c r="K373">
        <v>2.92575113930462</v>
      </c>
    </row>
    <row r="374" spans="1:11">
      <c r="A374">
        <v>372</v>
      </c>
      <c r="B374">
        <v>33.216159163202</v>
      </c>
      <c r="C374">
        <v>982.682191278795</v>
      </c>
      <c r="D374">
        <v>0.61956112967803</v>
      </c>
      <c r="E374">
        <v>98.6796843446028</v>
      </c>
      <c r="F374">
        <v>25.9061830123226</v>
      </c>
      <c r="G374">
        <v>737.441872936911</v>
      </c>
      <c r="H374">
        <v>1.40013419811079</v>
      </c>
      <c r="I374">
        <v>0.588399346260116</v>
      </c>
      <c r="J374">
        <v>20.3874995929115</v>
      </c>
      <c r="K374">
        <v>2.92575113930462</v>
      </c>
    </row>
    <row r="375" spans="1:11">
      <c r="A375">
        <v>373</v>
      </c>
      <c r="B375">
        <v>33.215606465323</v>
      </c>
      <c r="C375">
        <v>982.670396552075</v>
      </c>
      <c r="D375">
        <v>0.619561161559089</v>
      </c>
      <c r="E375">
        <v>98.6789008998309</v>
      </c>
      <c r="F375">
        <v>25.9064939572234</v>
      </c>
      <c r="G375">
        <v>737.450219854845</v>
      </c>
      <c r="H375">
        <v>1.40012302177779</v>
      </c>
      <c r="I375">
        <v>0.588395975771903</v>
      </c>
      <c r="J375">
        <v>20.387407366878</v>
      </c>
      <c r="K375">
        <v>2.92575113930462</v>
      </c>
    </row>
    <row r="376" spans="1:11">
      <c r="A376">
        <v>374</v>
      </c>
      <c r="B376">
        <v>33.2163799262896</v>
      </c>
      <c r="C376">
        <v>982.674860542306</v>
      </c>
      <c r="D376">
        <v>0.619561070931824</v>
      </c>
      <c r="E376">
        <v>98.6790261791575</v>
      </c>
      <c r="F376">
        <v>25.9063762719741</v>
      </c>
      <c r="G376">
        <v>737.449352254387</v>
      </c>
      <c r="H376">
        <v>1.40013735915325</v>
      </c>
      <c r="I376">
        <v>0.588396686753386</v>
      </c>
      <c r="J376">
        <v>20.3875017961342</v>
      </c>
      <c r="K376">
        <v>2.92575113930462</v>
      </c>
    </row>
    <row r="377" spans="1:11">
      <c r="A377">
        <v>375</v>
      </c>
      <c r="B377">
        <v>33.2158159459902</v>
      </c>
      <c r="C377">
        <v>982.672352081364</v>
      </c>
      <c r="D377">
        <v>0.61956114342077</v>
      </c>
      <c r="E377">
        <v>98.6789950108491</v>
      </c>
      <c r="F377">
        <v>25.9064424030023</v>
      </c>
      <c r="G377">
        <v>737.449332618508</v>
      </c>
      <c r="H377">
        <v>1.40012698688416</v>
      </c>
      <c r="I377">
        <v>0.588396416596107</v>
      </c>
      <c r="J377">
        <v>20.3874351123624</v>
      </c>
      <c r="K377">
        <v>2.92575113930462</v>
      </c>
    </row>
    <row r="378" spans="1:11">
      <c r="A378">
        <v>376</v>
      </c>
      <c r="B378">
        <v>33.2156471555351</v>
      </c>
      <c r="C378">
        <v>982.68430642078</v>
      </c>
      <c r="D378">
        <v>0.619561246963943</v>
      </c>
      <c r="E378">
        <v>98.6800109388138</v>
      </c>
      <c r="F378">
        <v>25.9061272515304</v>
      </c>
      <c r="G378">
        <v>737.43825939849</v>
      </c>
      <c r="H378">
        <v>1.4001252174109</v>
      </c>
      <c r="I378">
        <v>0.588400564376126</v>
      </c>
      <c r="J378">
        <v>20.3874516597925</v>
      </c>
      <c r="K378">
        <v>2.92575113930462</v>
      </c>
    </row>
    <row r="379" spans="1:11">
      <c r="A379">
        <v>377</v>
      </c>
      <c r="B379">
        <v>33.2159046398897</v>
      </c>
      <c r="C379">
        <v>982.679306455478</v>
      </c>
      <c r="D379">
        <v>0.619561169032616</v>
      </c>
      <c r="E379">
        <v>98.6795292875588</v>
      </c>
      <c r="F379">
        <v>25.9062590643574</v>
      </c>
      <c r="G379">
        <v>737.443592173961</v>
      </c>
      <c r="H379">
        <v>1.40012930636565</v>
      </c>
      <c r="I379">
        <v>0.588398642461228</v>
      </c>
      <c r="J379">
        <v>20.3874644588822</v>
      </c>
      <c r="K379">
        <v>2.92575113930462</v>
      </c>
    </row>
    <row r="380" spans="1:11">
      <c r="A380">
        <v>378</v>
      </c>
      <c r="B380">
        <v>33.2159672820109</v>
      </c>
      <c r="C380">
        <v>982.686178336264</v>
      </c>
      <c r="D380">
        <v>0.619561193886588</v>
      </c>
      <c r="E380">
        <v>98.6800645050236</v>
      </c>
      <c r="F380">
        <v>25.9060779030387</v>
      </c>
      <c r="G380">
        <v>737.437733547534</v>
      </c>
      <c r="H380">
        <v>1.40013116869918</v>
      </c>
      <c r="I380">
        <v>0.588400865913378</v>
      </c>
      <c r="J380">
        <v>20.3874908366116</v>
      </c>
      <c r="K380">
        <v>2.92575113930462</v>
      </c>
    </row>
    <row r="381" spans="1:11">
      <c r="A381">
        <v>379</v>
      </c>
      <c r="B381">
        <v>33.2158675190109</v>
      </c>
      <c r="C381">
        <v>982.675737851384</v>
      </c>
      <c r="D381">
        <v>0.619561151939096</v>
      </c>
      <c r="E381">
        <v>98.6792524519677</v>
      </c>
      <c r="F381">
        <v>25.9063531433894</v>
      </c>
      <c r="G381">
        <v>737.446529443612</v>
      </c>
      <c r="H381">
        <v>1.40012827397779</v>
      </c>
      <c r="I381">
        <v>0.588397491450804</v>
      </c>
      <c r="J381">
        <v>20.387450274996</v>
      </c>
      <c r="K381">
        <v>2.92575113930462</v>
      </c>
    </row>
    <row r="382" spans="1:11">
      <c r="A382">
        <v>380</v>
      </c>
      <c r="B382">
        <v>33.2162526887389</v>
      </c>
      <c r="C382">
        <v>982.680511822531</v>
      </c>
      <c r="D382">
        <v>0.619561101800775</v>
      </c>
      <c r="E382">
        <v>98.679520279324</v>
      </c>
      <c r="F382">
        <v>25.9062272874464</v>
      </c>
      <c r="G382">
        <v>737.443659036052</v>
      </c>
      <c r="H382">
        <v>1.40013570623794</v>
      </c>
      <c r="I382">
        <v>0.5883986931753</v>
      </c>
      <c r="J382">
        <v>20.3875046063017</v>
      </c>
      <c r="K382">
        <v>2.92575113930462</v>
      </c>
    </row>
    <row r="383" spans="1:11">
      <c r="A383">
        <v>381</v>
      </c>
      <c r="B383">
        <v>33.2158310149053</v>
      </c>
      <c r="C383">
        <v>982.680506782635</v>
      </c>
      <c r="D383">
        <v>0.619561185268812</v>
      </c>
      <c r="E383">
        <v>98.6796482290659</v>
      </c>
      <c r="F383">
        <v>25.9062274203123</v>
      </c>
      <c r="G383">
        <v>737.442184600514</v>
      </c>
      <c r="H383">
        <v>1.400128129195</v>
      </c>
      <c r="I383">
        <v>0.588399114772129</v>
      </c>
      <c r="J383">
        <v>20.3874601348521</v>
      </c>
      <c r="K383">
        <v>2.92575113930462</v>
      </c>
    </row>
    <row r="384" spans="1:11">
      <c r="A384">
        <v>382</v>
      </c>
      <c r="B384">
        <v>33.2155903041974</v>
      </c>
      <c r="C384">
        <v>982.668098665943</v>
      </c>
      <c r="D384">
        <v>0.619561162776739</v>
      </c>
      <c r="E384">
        <v>98.6787202649505</v>
      </c>
      <c r="F384">
        <v>25.9065545373656</v>
      </c>
      <c r="G384">
        <v>737.452221727138</v>
      </c>
      <c r="H384">
        <v>1.4001224972264</v>
      </c>
      <c r="I384">
        <v>0.588395226781177</v>
      </c>
      <c r="J384">
        <v>20.3873991348089</v>
      </c>
      <c r="K384">
        <v>2.92575113930462</v>
      </c>
    </row>
    <row r="385" spans="1:11">
      <c r="A385">
        <v>383</v>
      </c>
      <c r="B385">
        <v>33.2158689629285</v>
      </c>
      <c r="C385">
        <v>982.681596239805</v>
      </c>
      <c r="D385">
        <v>0.619561181674255</v>
      </c>
      <c r="E385">
        <v>98.6797247051443</v>
      </c>
      <c r="F385">
        <v>25.9061986991829</v>
      </c>
      <c r="G385">
        <v>737.441371737197</v>
      </c>
      <c r="H385">
        <v>1.40012891888609</v>
      </c>
      <c r="I385">
        <v>0.588399439653313</v>
      </c>
      <c r="J385">
        <v>20.3874672453299</v>
      </c>
      <c r="K385">
        <v>2.92575113930462</v>
      </c>
    </row>
    <row r="386" spans="1:11">
      <c r="A386">
        <v>384</v>
      </c>
      <c r="B386">
        <v>33.2158734960159</v>
      </c>
      <c r="C386">
        <v>982.675606582533</v>
      </c>
      <c r="D386">
        <v>0.61956115061281</v>
      </c>
      <c r="E386">
        <v>98.679240032817</v>
      </c>
      <c r="F386">
        <v>25.9063566040402</v>
      </c>
      <c r="G386">
        <v>737.446667644132</v>
      </c>
      <c r="H386">
        <v>1.40012836798265</v>
      </c>
      <c r="I386">
        <v>0.588397441738352</v>
      </c>
      <c r="J386">
        <v>20.3874505220771</v>
      </c>
      <c r="K386">
        <v>2.92575113930462</v>
      </c>
    </row>
    <row r="387" spans="1:11">
      <c r="A387">
        <v>385</v>
      </c>
      <c r="B387">
        <v>33.2159578925411</v>
      </c>
      <c r="C387">
        <v>982.673302753946</v>
      </c>
      <c r="D387">
        <v>0.619561117051235</v>
      </c>
      <c r="E387">
        <v>98.6790285005436</v>
      </c>
      <c r="F387">
        <v>25.9064173402023</v>
      </c>
      <c r="G387">
        <v>737.448971059175</v>
      </c>
      <c r="H387">
        <v>1.40012963829255</v>
      </c>
      <c r="I387">
        <v>0.588396590463214</v>
      </c>
      <c r="J387">
        <v>20.3874527546246</v>
      </c>
      <c r="K387">
        <v>2.92575113930462</v>
      </c>
    </row>
    <row r="388" spans="1:11">
      <c r="A388">
        <v>386</v>
      </c>
      <c r="B388">
        <v>33.215988137976</v>
      </c>
      <c r="C388">
        <v>982.675195330237</v>
      </c>
      <c r="D388">
        <v>0.619561130996486</v>
      </c>
      <c r="E388">
        <v>98.6791720634395</v>
      </c>
      <c r="F388">
        <v>25.9063674459224</v>
      </c>
      <c r="G388">
        <v>737.447486482171</v>
      </c>
      <c r="H388">
        <v>1.40013037790345</v>
      </c>
      <c r="I388">
        <v>0.588397190161224</v>
      </c>
      <c r="J388">
        <v>20.3874614379762</v>
      </c>
      <c r="K388">
        <v>2.92575113930462</v>
      </c>
    </row>
    <row r="389" spans="1:11">
      <c r="A389">
        <v>387</v>
      </c>
      <c r="B389">
        <v>33.2158683521475</v>
      </c>
      <c r="C389">
        <v>982.671396078091</v>
      </c>
      <c r="D389">
        <v>0.619561131798684</v>
      </c>
      <c r="E389">
        <v>98.6789019725845</v>
      </c>
      <c r="F389">
        <v>25.9064676063855</v>
      </c>
      <c r="G389">
        <v>737.45039216849</v>
      </c>
      <c r="H389">
        <v>1.40012782451203</v>
      </c>
      <c r="I389">
        <v>0.588396046002752</v>
      </c>
      <c r="J389">
        <v>20.3874378980839</v>
      </c>
      <c r="K389">
        <v>2.92575113930462</v>
      </c>
    </row>
    <row r="390" spans="1:11">
      <c r="A390">
        <v>388</v>
      </c>
      <c r="B390">
        <v>33.2160668411987</v>
      </c>
      <c r="C390">
        <v>982.673606023537</v>
      </c>
      <c r="D390">
        <v>0.619561106127068</v>
      </c>
      <c r="E390">
        <v>98.6790198805713</v>
      </c>
      <c r="F390">
        <v>25.9064093450464</v>
      </c>
      <c r="G390">
        <v>737.449158018735</v>
      </c>
      <c r="H390">
        <v>1.40013162352578</v>
      </c>
      <c r="I390">
        <v>0.588396582273923</v>
      </c>
      <c r="J390">
        <v>20.3874651710172</v>
      </c>
      <c r="K390">
        <v>2.92575113930462</v>
      </c>
    </row>
    <row r="391" spans="1:11">
      <c r="A391">
        <v>389</v>
      </c>
      <c r="B391">
        <v>33.2161700975725</v>
      </c>
      <c r="C391">
        <v>982.679499524078</v>
      </c>
      <c r="D391">
        <v>0.619561120483432</v>
      </c>
      <c r="E391">
        <v>98.6794639374987</v>
      </c>
      <c r="F391">
        <v>25.9062539745136</v>
      </c>
      <c r="G391">
        <v>737.444347352132</v>
      </c>
      <c r="H391">
        <v>1.40013410371773</v>
      </c>
      <c r="I391">
        <v>0.588398439840875</v>
      </c>
      <c r="J391">
        <v>20.387492992698</v>
      </c>
      <c r="K391">
        <v>2.92575113930462</v>
      </c>
    </row>
    <row r="392" spans="1:11">
      <c r="A392">
        <v>390</v>
      </c>
      <c r="B392">
        <v>33.2161401190185</v>
      </c>
      <c r="C392">
        <v>982.676530474888</v>
      </c>
      <c r="D392">
        <v>0.619561109237087</v>
      </c>
      <c r="E392">
        <v>98.6792335172472</v>
      </c>
      <c r="F392">
        <v>25.9063322474142</v>
      </c>
      <c r="G392">
        <v>737.446849440054</v>
      </c>
      <c r="H392">
        <v>1.40013325040688</v>
      </c>
      <c r="I392">
        <v>0.588397481897092</v>
      </c>
      <c r="J392">
        <v>20.3874812904182</v>
      </c>
      <c r="K392">
        <v>2.92575113930462</v>
      </c>
    </row>
    <row r="393" spans="1:11">
      <c r="A393">
        <v>391</v>
      </c>
      <c r="B393">
        <v>33.2161455637473</v>
      </c>
      <c r="C393">
        <v>982.681447338441</v>
      </c>
      <c r="D393">
        <v>0.61956113765874</v>
      </c>
      <c r="E393">
        <v>98.6796284955239</v>
      </c>
      <c r="F393">
        <v>25.9062026246344</v>
      </c>
      <c r="G393">
        <v>737.44254559645</v>
      </c>
      <c r="H393">
        <v>1.40013387296301</v>
      </c>
      <c r="I393">
        <v>0.588399112454944</v>
      </c>
      <c r="J393">
        <v>20.3874960250154</v>
      </c>
      <c r="K393">
        <v>2.92575113930462</v>
      </c>
    </row>
    <row r="394" spans="1:11">
      <c r="A394">
        <v>392</v>
      </c>
      <c r="B394">
        <v>33.2161878066044</v>
      </c>
      <c r="C394">
        <v>982.685454160395</v>
      </c>
      <c r="D394">
        <v>0.61956115380644</v>
      </c>
      <c r="E394">
        <v>98.6799389856619</v>
      </c>
      <c r="F394">
        <v>25.9060969941491</v>
      </c>
      <c r="G394">
        <v>737.439198099132</v>
      </c>
      <c r="H394">
        <v>1.40013505220868</v>
      </c>
      <c r="I394">
        <v>0.588400403679689</v>
      </c>
      <c r="J394">
        <v>20.3875120019669</v>
      </c>
      <c r="K394">
        <v>2.92575113930462</v>
      </c>
    </row>
    <row r="395" spans="1:11">
      <c r="A395">
        <v>393</v>
      </c>
      <c r="B395">
        <v>33.2160697032228</v>
      </c>
      <c r="C395">
        <v>982.681098283704</v>
      </c>
      <c r="D395">
        <v>0.61956114747967</v>
      </c>
      <c r="E395">
        <v>98.6796233692273</v>
      </c>
      <c r="F395">
        <v>25.9062118266866</v>
      </c>
      <c r="G395">
        <v>737.442555171579</v>
      </c>
      <c r="H395">
        <v>1.40013247623621</v>
      </c>
      <c r="I395">
        <v>0.588399072260101</v>
      </c>
      <c r="J395">
        <v>20.3874870207742</v>
      </c>
      <c r="K395">
        <v>2.92575113930462</v>
      </c>
    </row>
    <row r="396" spans="1:11">
      <c r="A396">
        <v>394</v>
      </c>
      <c r="B396">
        <v>33.216276086874</v>
      </c>
      <c r="C396">
        <v>982.683559214976</v>
      </c>
      <c r="D396">
        <v>0.61956112943465</v>
      </c>
      <c r="E396">
        <v>98.679759232021</v>
      </c>
      <c r="F396">
        <v>25.9061469498437</v>
      </c>
      <c r="G396">
        <v>737.441198104388</v>
      </c>
      <c r="H396">
        <v>1.40013643729997</v>
      </c>
      <c r="I396">
        <v>0.588399684485028</v>
      </c>
      <c r="J396">
        <v>20.3875158678126</v>
      </c>
      <c r="K396">
        <v>2.92575113930462</v>
      </c>
    </row>
    <row r="397" spans="1:11">
      <c r="A397">
        <v>395</v>
      </c>
      <c r="B397">
        <v>33.2162342132338</v>
      </c>
      <c r="C397">
        <v>982.683597805146</v>
      </c>
      <c r="D397">
        <v>0.619561137480279</v>
      </c>
      <c r="E397">
        <v>98.6797750819935</v>
      </c>
      <c r="F397">
        <v>25.9061459325045</v>
      </c>
      <c r="G397">
        <v>737.441012598943</v>
      </c>
      <c r="H397">
        <v>1.40013568959384</v>
      </c>
      <c r="I397">
        <v>0.588399739327212</v>
      </c>
      <c r="J397">
        <v>20.3875115712976</v>
      </c>
      <c r="K397">
        <v>2.92575113930462</v>
      </c>
    </row>
    <row r="398" spans="1:11">
      <c r="A398">
        <v>396</v>
      </c>
      <c r="B398">
        <v>33.2162748945995</v>
      </c>
      <c r="C398">
        <v>982.682688285611</v>
      </c>
      <c r="D398">
        <v>0.619561121913774</v>
      </c>
      <c r="E398">
        <v>98.6796893343699</v>
      </c>
      <c r="F398">
        <v>25.9061699098739</v>
      </c>
      <c r="G398">
        <v>737.441942935545</v>
      </c>
      <c r="H398">
        <v>1.40013632317378</v>
      </c>
      <c r="I398">
        <v>0.588399395877993</v>
      </c>
      <c r="J398">
        <v>20.3875132165155</v>
      </c>
      <c r="K398">
        <v>2.92575113930462</v>
      </c>
    </row>
    <row r="399" spans="1:11">
      <c r="A399">
        <v>397</v>
      </c>
      <c r="B399">
        <v>33.2162731462134</v>
      </c>
      <c r="C399">
        <v>982.681430357224</v>
      </c>
      <c r="D399">
        <v>0.61956111587758</v>
      </c>
      <c r="E399">
        <v>98.6795883645184</v>
      </c>
      <c r="F399">
        <v>25.9062030723063</v>
      </c>
      <c r="G399">
        <v>737.443044890441</v>
      </c>
      <c r="H399">
        <v>1.40013615910534</v>
      </c>
      <c r="I399">
        <v>0.588398978985164</v>
      </c>
      <c r="J399">
        <v>20.3875094216379</v>
      </c>
      <c r="K399">
        <v>2.92575113930462</v>
      </c>
    </row>
    <row r="400" spans="1:11">
      <c r="A400">
        <v>398</v>
      </c>
      <c r="B400">
        <v>33.2162729691485</v>
      </c>
      <c r="C400">
        <v>982.686057300215</v>
      </c>
      <c r="D400">
        <v>0.619561141008417</v>
      </c>
      <c r="E400">
        <v>98.6799616989325</v>
      </c>
      <c r="F400">
        <v>25.9060810938536</v>
      </c>
      <c r="G400">
        <v>737.43896526948</v>
      </c>
      <c r="H400">
        <v>1.40013664779821</v>
      </c>
      <c r="I400">
        <v>0.588400518821641</v>
      </c>
      <c r="J400">
        <v>20.3875226953539</v>
      </c>
      <c r="K400">
        <v>2.92575113930462</v>
      </c>
    </row>
    <row r="401" spans="1:11">
      <c r="A401">
        <v>399</v>
      </c>
      <c r="B401">
        <v>33.2162416712182</v>
      </c>
      <c r="C401">
        <v>982.685307027171</v>
      </c>
      <c r="D401">
        <v>0.619561142292226</v>
      </c>
      <c r="E401">
        <v>98.6799106858885</v>
      </c>
      <c r="F401">
        <v>25.906100872957</v>
      </c>
      <c r="G401">
        <v>737.439509442691</v>
      </c>
      <c r="H401">
        <v>1.40013600636616</v>
      </c>
      <c r="I401">
        <v>0.588400300540118</v>
      </c>
      <c r="J401">
        <v>20.3875172422217</v>
      </c>
      <c r="K401">
        <v>2.92575113930462</v>
      </c>
    </row>
    <row r="402" spans="1:11">
      <c r="A402">
        <v>400</v>
      </c>
      <c r="B402">
        <v>33.2162791984319</v>
      </c>
      <c r="C402">
        <v>982.686662336947</v>
      </c>
      <c r="D402">
        <v>0.619561143992625</v>
      </c>
      <c r="E402">
        <v>98.6800086225495</v>
      </c>
      <c r="F402">
        <v>25.9060651435703</v>
      </c>
      <c r="G402">
        <v>737.438461191074</v>
      </c>
      <c r="H402">
        <v>1.40013682355813</v>
      </c>
      <c r="I402">
        <v>0.588400713927379</v>
      </c>
      <c r="J402">
        <v>20.3875250893602</v>
      </c>
      <c r="K402">
        <v>2.92575113930462</v>
      </c>
    </row>
    <row r="403" spans="1:11">
      <c r="A403">
        <v>401</v>
      </c>
      <c r="B403">
        <v>33.2163509868978</v>
      </c>
      <c r="C403">
        <v>982.685962211359</v>
      </c>
      <c r="D403">
        <v>0.619561128106887</v>
      </c>
      <c r="E403">
        <v>98.6799303229501</v>
      </c>
      <c r="F403">
        <v>25.9060836006357</v>
      </c>
      <c r="G403">
        <v>737.439350526063</v>
      </c>
      <c r="H403">
        <v>1.40013803690217</v>
      </c>
      <c r="I403">
        <v>0.588400409011343</v>
      </c>
      <c r="J403">
        <v>20.3875306488801</v>
      </c>
      <c r="K403">
        <v>2.92575113930462</v>
      </c>
    </row>
    <row r="404" spans="1:11">
      <c r="A404">
        <v>402</v>
      </c>
      <c r="B404">
        <v>33.2164270112463</v>
      </c>
      <c r="C404">
        <v>982.687790965215</v>
      </c>
      <c r="D404">
        <v>0.619561121330029</v>
      </c>
      <c r="E404">
        <v>98.6800547028917</v>
      </c>
      <c r="F404">
        <v>25.9060353901556</v>
      </c>
      <c r="G404">
        <v>737.437992055901</v>
      </c>
      <c r="H404">
        <v>1.40013959810778</v>
      </c>
      <c r="I404">
        <v>0.588400941186568</v>
      </c>
      <c r="J404">
        <v>20.3875439172974</v>
      </c>
      <c r="K404">
        <v>2.92575113930462</v>
      </c>
    </row>
    <row r="405" spans="1:11">
      <c r="A405">
        <v>403</v>
      </c>
      <c r="B405">
        <v>33.2163939050352</v>
      </c>
      <c r="C405">
        <v>982.687538965764</v>
      </c>
      <c r="D405">
        <v>0.619561126292876</v>
      </c>
      <c r="E405">
        <v>98.6800444497201</v>
      </c>
      <c r="F405">
        <v>25.9060420334744</v>
      </c>
      <c r="G405">
        <v>737.438096705459</v>
      </c>
      <c r="H405">
        <v>1.4001389765059</v>
      </c>
      <c r="I405">
        <v>0.588400890561761</v>
      </c>
      <c r="J405">
        <v>20.3875397046251</v>
      </c>
      <c r="K405">
        <v>2.92575113930462</v>
      </c>
    </row>
    <row r="406" spans="1:11">
      <c r="A406">
        <v>404</v>
      </c>
      <c r="B406">
        <v>33.2164660611138</v>
      </c>
      <c r="C406">
        <v>982.688108922759</v>
      </c>
      <c r="D406">
        <v>0.619561117568148</v>
      </c>
      <c r="E406">
        <v>98.6800685400945</v>
      </c>
      <c r="F406">
        <v>25.9060270080257</v>
      </c>
      <c r="G406">
        <v>737.437877029195</v>
      </c>
      <c r="H406">
        <v>1.40014032925998</v>
      </c>
      <c r="I406">
        <v>0.588401008031807</v>
      </c>
      <c r="J406">
        <v>20.3875489361981</v>
      </c>
      <c r="K406">
        <v>2.92575113930462</v>
      </c>
    </row>
    <row r="407" spans="1:11">
      <c r="A407">
        <v>405</v>
      </c>
      <c r="B407">
        <v>33.2164406054957</v>
      </c>
      <c r="C407">
        <v>982.688441784148</v>
      </c>
      <c r="D407">
        <v>0.619561123975748</v>
      </c>
      <c r="E407">
        <v>98.6801031147479</v>
      </c>
      <c r="F407">
        <v>25.9060182330001</v>
      </c>
      <c r="G407">
        <v>737.437486235878</v>
      </c>
      <c r="H407">
        <v>1.40013990890341</v>
      </c>
      <c r="I407">
        <v>0.58840114425486</v>
      </c>
      <c r="J407">
        <v>20.3875472132085</v>
      </c>
      <c r="K407">
        <v>2.92575113930462</v>
      </c>
    </row>
    <row r="408" spans="1:11">
      <c r="A408">
        <v>406</v>
      </c>
      <c r="B408">
        <v>33.2164086715529</v>
      </c>
      <c r="C408">
        <v>982.688241913812</v>
      </c>
      <c r="D408">
        <v>0.619561124854024</v>
      </c>
      <c r="E408">
        <v>98.6800966975748</v>
      </c>
      <c r="F408">
        <v>25.9060235020614</v>
      </c>
      <c r="G408">
        <v>737.437520280335</v>
      </c>
      <c r="H408">
        <v>1.40013931465637</v>
      </c>
      <c r="I408">
        <v>0.588401109757178</v>
      </c>
      <c r="J408">
        <v>20.387543248293</v>
      </c>
      <c r="K408">
        <v>2.92575113930462</v>
      </c>
    </row>
    <row r="409" spans="1:11">
      <c r="A409">
        <v>407</v>
      </c>
      <c r="B409">
        <v>33.2165356916477</v>
      </c>
      <c r="C409">
        <v>982.690024603447</v>
      </c>
      <c r="D409">
        <v>0.619561117646681</v>
      </c>
      <c r="E409">
        <v>98.6802019574086</v>
      </c>
      <c r="F409">
        <v>25.905976506164</v>
      </c>
      <c r="G409">
        <v>737.436466927927</v>
      </c>
      <c r="H409">
        <v>1.40014178020228</v>
      </c>
      <c r="I409">
        <v>0.58840157580959</v>
      </c>
      <c r="J409">
        <v>20.3875617903068</v>
      </c>
      <c r="K409">
        <v>2.92575113930462</v>
      </c>
    </row>
    <row r="410" spans="1:11">
      <c r="A410">
        <v>408</v>
      </c>
      <c r="B410">
        <v>33.2165481054368</v>
      </c>
      <c r="C410">
        <v>982.692983645352</v>
      </c>
      <c r="D410">
        <v>0.61956113158909</v>
      </c>
      <c r="E410">
        <v>98.6804369702934</v>
      </c>
      <c r="F410">
        <v>25.9058984992266</v>
      </c>
      <c r="G410">
        <v>737.433917949485</v>
      </c>
      <c r="H410">
        <v>1.4001423136943</v>
      </c>
      <c r="I410">
        <v>0.588402548224503</v>
      </c>
      <c r="J410">
        <v>20.3875715997915</v>
      </c>
      <c r="K410">
        <v>2.92575113930462</v>
      </c>
    </row>
    <row r="411" spans="1:11">
      <c r="A411">
        <v>409</v>
      </c>
      <c r="B411">
        <v>33.2165176485677</v>
      </c>
      <c r="C411">
        <v>982.692676894031</v>
      </c>
      <c r="D411">
        <v>0.619561134465543</v>
      </c>
      <c r="E411">
        <v>98.680421488125</v>
      </c>
      <c r="F411">
        <v>25.9059065858531</v>
      </c>
      <c r="G411">
        <v>737.434071065643</v>
      </c>
      <c r="H411">
        <v>1.40014173419523</v>
      </c>
      <c r="I411">
        <v>0.588402476703254</v>
      </c>
      <c r="J411">
        <v>20.3875675037216</v>
      </c>
      <c r="K411">
        <v>2.92575113930462</v>
      </c>
    </row>
    <row r="412" spans="1:11">
      <c r="A412">
        <v>410</v>
      </c>
      <c r="B412">
        <v>33.2165841044541</v>
      </c>
      <c r="C412">
        <v>982.695018464202</v>
      </c>
      <c r="D412">
        <v>0.61956113918052</v>
      </c>
      <c r="E412">
        <v>98.6805902295284</v>
      </c>
      <c r="F412">
        <v>25.9058448571407</v>
      </c>
      <c r="G412">
        <v>737.432284893265</v>
      </c>
      <c r="H412">
        <v>1.40014317343097</v>
      </c>
      <c r="I412">
        <v>0.588403189381034</v>
      </c>
      <c r="J412">
        <v>20.3875812581732</v>
      </c>
      <c r="K412">
        <v>2.92575113930462</v>
      </c>
    </row>
    <row r="413" spans="1:11">
      <c r="A413">
        <v>411</v>
      </c>
      <c r="B413">
        <v>33.216582391469</v>
      </c>
      <c r="C413">
        <v>982.695919934238</v>
      </c>
      <c r="D413">
        <v>0.619561144820657</v>
      </c>
      <c r="E413">
        <v>98.6806634604936</v>
      </c>
      <c r="F413">
        <v>25.9058210925739</v>
      </c>
      <c r="G413">
        <v>737.43148338692</v>
      </c>
      <c r="H413">
        <v>1.4001432394816</v>
      </c>
      <c r="I413">
        <v>0.588403491015524</v>
      </c>
      <c r="J413">
        <v>20.3875836703226</v>
      </c>
      <c r="K413">
        <v>2.92575113930462</v>
      </c>
    </row>
    <row r="414" spans="1:11">
      <c r="A414">
        <v>412</v>
      </c>
      <c r="B414">
        <v>33.2167084031924</v>
      </c>
      <c r="C414">
        <v>982.692557282638</v>
      </c>
      <c r="D414">
        <v>0.619561104957723</v>
      </c>
      <c r="E414">
        <v>98.6803539204714</v>
      </c>
      <c r="F414">
        <v>25.9059097390687</v>
      </c>
      <c r="G414">
        <v>737.434930202011</v>
      </c>
      <c r="H414">
        <v>1.40014514018539</v>
      </c>
      <c r="I414">
        <v>0.588402245911958</v>
      </c>
      <c r="J414">
        <v>20.3875872859819</v>
      </c>
      <c r="K414">
        <v>2.92575113930462</v>
      </c>
    </row>
    <row r="415" spans="1:11">
      <c r="A415">
        <v>413</v>
      </c>
      <c r="B415">
        <v>33.2166886121008</v>
      </c>
      <c r="C415">
        <v>982.692642999318</v>
      </c>
      <c r="D415">
        <v>0.619561106048113</v>
      </c>
      <c r="E415">
        <v>98.6803668548171</v>
      </c>
      <c r="F415">
        <v>25.9059074793911</v>
      </c>
      <c r="G415">
        <v>737.43476345257</v>
      </c>
      <c r="H415">
        <v>1.40014479400942</v>
      </c>
      <c r="I415">
        <v>0.588402294283187</v>
      </c>
      <c r="J415">
        <v>20.3875854277599</v>
      </c>
      <c r="K415">
        <v>2.92575113930462</v>
      </c>
    </row>
    <row r="416" spans="1:11">
      <c r="A416">
        <v>414</v>
      </c>
      <c r="B416">
        <v>33.2166711490651</v>
      </c>
      <c r="C416">
        <v>982.691780270116</v>
      </c>
      <c r="D416">
        <v>0.619561107171882</v>
      </c>
      <c r="E416">
        <v>98.6803025585618</v>
      </c>
      <c r="F416">
        <v>25.9059302228223</v>
      </c>
      <c r="G416">
        <v>737.435475495987</v>
      </c>
      <c r="H416">
        <v>1.40014438917393</v>
      </c>
      <c r="I416">
        <v>0.588402024696515</v>
      </c>
      <c r="J416">
        <v>20.3875811290577</v>
      </c>
      <c r="K416">
        <v>2.92575113930462</v>
      </c>
    </row>
    <row r="417" spans="1:11">
      <c r="A417">
        <v>415</v>
      </c>
      <c r="B417">
        <v>33.2168285377231</v>
      </c>
      <c r="C417">
        <v>982.693898519955</v>
      </c>
      <c r="D417">
        <v>0.619561093230758</v>
      </c>
      <c r="E417">
        <v>98.6804256330482</v>
      </c>
      <c r="F417">
        <v>25.9058743811888</v>
      </c>
      <c r="G417">
        <v>737.434214185098</v>
      </c>
      <c r="H417">
        <v>1.40014743677996</v>
      </c>
      <c r="I417">
        <v>0.58840257188252</v>
      </c>
      <c r="J417">
        <v>20.3876038101669</v>
      </c>
      <c r="K417">
        <v>2.92575113930462</v>
      </c>
    </row>
    <row r="418" spans="1:11">
      <c r="A418">
        <v>416</v>
      </c>
      <c r="B418">
        <v>33.2167118212391</v>
      </c>
      <c r="C418">
        <v>982.692997346961</v>
      </c>
      <c r="D418">
        <v>0.619561106962153</v>
      </c>
      <c r="E418">
        <v>98.6803883863689</v>
      </c>
      <c r="F418">
        <v>25.9058981380228</v>
      </c>
      <c r="G418">
        <v>737.434556839913</v>
      </c>
      <c r="H418">
        <v>1.40014524814564</v>
      </c>
      <c r="I418">
        <v>0.588402388929058</v>
      </c>
      <c r="J418">
        <v>20.3875889085853</v>
      </c>
      <c r="K418">
        <v>2.92575113930462</v>
      </c>
    </row>
    <row r="419" spans="1:11">
      <c r="A419">
        <v>417</v>
      </c>
      <c r="B419">
        <v>33.2167188676315</v>
      </c>
      <c r="C419">
        <v>982.691429320285</v>
      </c>
      <c r="D419">
        <v>0.619561095888718</v>
      </c>
      <c r="E419">
        <v>98.6802597782479</v>
      </c>
      <c r="F419">
        <v>25.9059394746399</v>
      </c>
      <c r="G419">
        <v>737.435963969172</v>
      </c>
      <c r="H419">
        <v>1.40014520582181</v>
      </c>
      <c r="I419">
        <v>0.588401860207708</v>
      </c>
      <c r="J419">
        <v>20.3875851412932</v>
      </c>
      <c r="K419">
        <v>2.92575113930462</v>
      </c>
    </row>
    <row r="420" spans="1:11">
      <c r="A420">
        <v>418</v>
      </c>
      <c r="B420">
        <v>33.2167142141715</v>
      </c>
      <c r="C420">
        <v>982.693693778661</v>
      </c>
      <c r="D420">
        <v>0.619561108335655</v>
      </c>
      <c r="E420">
        <v>98.6804438178834</v>
      </c>
      <c r="F420">
        <v>25.9058797786003</v>
      </c>
      <c r="G420">
        <v>737.433934354644</v>
      </c>
      <c r="H420">
        <v>1.40014536665018</v>
      </c>
      <c r="I420">
        <v>0.588402618187326</v>
      </c>
      <c r="J420">
        <v>20.3875911623855</v>
      </c>
      <c r="K420">
        <v>2.92575113930462</v>
      </c>
    </row>
    <row r="421" spans="1:11">
      <c r="A421">
        <v>419</v>
      </c>
      <c r="B421">
        <v>33.2165789350206</v>
      </c>
      <c r="C421">
        <v>982.693101654298</v>
      </c>
      <c r="D421">
        <v>0.619561131485592</v>
      </c>
      <c r="E421">
        <v>98.6804372161092</v>
      </c>
      <c r="F421">
        <v>25.9058953882576</v>
      </c>
      <c r="G421">
        <v>737.433977028423</v>
      </c>
      <c r="H421">
        <v>1.40014287368812</v>
      </c>
      <c r="I421">
        <v>0.588402556910308</v>
      </c>
      <c r="J421">
        <v>20.3875751948588</v>
      </c>
      <c r="K421">
        <v>2.92575113930462</v>
      </c>
    </row>
    <row r="422" spans="1:11">
      <c r="A422">
        <v>420</v>
      </c>
      <c r="B422">
        <v>33.2167585435675</v>
      </c>
      <c r="C422">
        <v>982.69294759983</v>
      </c>
      <c r="D422">
        <v>0.619561098315742</v>
      </c>
      <c r="E422">
        <v>98.6803701777257</v>
      </c>
      <c r="F422">
        <v>25.905899449464</v>
      </c>
      <c r="G422">
        <v>737.434775229742</v>
      </c>
      <c r="H422">
        <v>1.4001460807561</v>
      </c>
      <c r="I422">
        <v>0.588402325564858</v>
      </c>
      <c r="J422">
        <v>20.3875936870133</v>
      </c>
      <c r="K422">
        <v>2.92575113930462</v>
      </c>
    </row>
    <row r="423" spans="1:11">
      <c r="A423">
        <v>421</v>
      </c>
      <c r="B423">
        <v>33.2167439396487</v>
      </c>
      <c r="C423">
        <v>982.692525156398</v>
      </c>
      <c r="D423">
        <v>0.619561097582786</v>
      </c>
      <c r="E423">
        <v>98.6803404895002</v>
      </c>
      <c r="F423">
        <v>25.9059105859862</v>
      </c>
      <c r="G423">
        <v>737.435077677229</v>
      </c>
      <c r="H423">
        <v>1.40014577657016</v>
      </c>
      <c r="I423">
        <v>0.588402199477894</v>
      </c>
      <c r="J423">
        <v>20.3875909452269</v>
      </c>
      <c r="K423">
        <v>2.92575113930462</v>
      </c>
    </row>
    <row r="424" spans="1:11">
      <c r="A424">
        <v>422</v>
      </c>
      <c r="B424">
        <v>33.21667669094</v>
      </c>
      <c r="C424">
        <v>982.690924457199</v>
      </c>
      <c r="D424">
        <v>0.619561098834371</v>
      </c>
      <c r="E424">
        <v>98.6802317663147</v>
      </c>
      <c r="F424">
        <v>25.9059527839645</v>
      </c>
      <c r="G424">
        <v>737.436220605567</v>
      </c>
      <c r="H424">
        <v>1.40014440144613</v>
      </c>
      <c r="I424">
        <v>0.588401734148662</v>
      </c>
      <c r="J424">
        <v>20.3875792473176</v>
      </c>
      <c r="K424">
        <v>2.92575113930462</v>
      </c>
    </row>
    <row r="425" spans="1:11">
      <c r="A425">
        <v>423</v>
      </c>
      <c r="B425">
        <v>33.2167538627752</v>
      </c>
      <c r="C425">
        <v>982.688803303349</v>
      </c>
      <c r="D425">
        <v>0.619561075677976</v>
      </c>
      <c r="E425">
        <v>98.6800371503061</v>
      </c>
      <c r="F425">
        <v>25.9060087024926</v>
      </c>
      <c r="G425">
        <v>737.438383699332</v>
      </c>
      <c r="H425">
        <v>1.40014556255366</v>
      </c>
      <c r="I425">
        <v>0.588400950852211</v>
      </c>
      <c r="J425">
        <v>20.3875812975225</v>
      </c>
      <c r="K425">
        <v>2.92575113930462</v>
      </c>
    </row>
    <row r="426" spans="1:11">
      <c r="A426">
        <v>424</v>
      </c>
      <c r="B426">
        <v>33.2167652777328</v>
      </c>
      <c r="C426">
        <v>982.692766483331</v>
      </c>
      <c r="D426">
        <v>0.619561096069084</v>
      </c>
      <c r="E426">
        <v>98.6803534655314</v>
      </c>
      <c r="F426">
        <v>25.9059042240853</v>
      </c>
      <c r="G426">
        <v>737.434948907533</v>
      </c>
      <c r="H426">
        <v>1.40014618549091</v>
      </c>
      <c r="I426">
        <v>0.58840225836968</v>
      </c>
      <c r="J426">
        <v>20.3875938911947</v>
      </c>
      <c r="K426">
        <v>2.92575113930462</v>
      </c>
    </row>
    <row r="427" spans="1:11">
      <c r="A427">
        <v>425</v>
      </c>
      <c r="B427">
        <v>33.2169241855285</v>
      </c>
      <c r="C427">
        <v>982.69575715145</v>
      </c>
      <c r="D427">
        <v>0.619561084336542</v>
      </c>
      <c r="E427">
        <v>98.6805464594579</v>
      </c>
      <c r="F427">
        <v>25.905825383853</v>
      </c>
      <c r="G427">
        <v>737.4329096591</v>
      </c>
      <c r="H427">
        <v>1.40014935317957</v>
      </c>
      <c r="I427">
        <v>0.588403094331343</v>
      </c>
      <c r="J427">
        <v>20.387619235736</v>
      </c>
      <c r="K427">
        <v>2.92575113930462</v>
      </c>
    </row>
    <row r="428" spans="1:11">
      <c r="A428">
        <v>426</v>
      </c>
      <c r="B428">
        <v>33.216800632041</v>
      </c>
      <c r="C428">
        <v>982.692739245773</v>
      </c>
      <c r="D428">
        <v>0.619561090274798</v>
      </c>
      <c r="E428">
        <v>98.6803405463852</v>
      </c>
      <c r="F428">
        <v>25.9059049421262</v>
      </c>
      <c r="G428">
        <v>737.435113402676</v>
      </c>
      <c r="H428">
        <v>1.4001468154631</v>
      </c>
      <c r="I428">
        <v>0.588402213950304</v>
      </c>
      <c r="J428">
        <v>20.3875975437671</v>
      </c>
      <c r="K428">
        <v>2.92575113930462</v>
      </c>
    </row>
    <row r="429" spans="1:11">
      <c r="A429">
        <v>427</v>
      </c>
      <c r="B429">
        <v>33.2168005697569</v>
      </c>
      <c r="C429">
        <v>982.693272067865</v>
      </c>
      <c r="D429">
        <v>0.619561093967487</v>
      </c>
      <c r="E429">
        <v>98.6803835622384</v>
      </c>
      <c r="F429">
        <v>25.9058908957917</v>
      </c>
      <c r="G429">
        <v>737.434650670104</v>
      </c>
      <c r="H429">
        <v>1.40014687032105</v>
      </c>
      <c r="I429">
        <v>0.588402391350959</v>
      </c>
      <c r="J429">
        <v>20.3875990720868</v>
      </c>
      <c r="K429">
        <v>2.92575113930462</v>
      </c>
    </row>
    <row r="430" spans="1:11">
      <c r="A430">
        <v>428</v>
      </c>
      <c r="B430">
        <v>33.2167584334016</v>
      </c>
      <c r="C430">
        <v>982.692739846661</v>
      </c>
      <c r="D430">
        <v>0.619561098002574</v>
      </c>
      <c r="E430">
        <v>98.6803534272255</v>
      </c>
      <c r="F430">
        <v>25.9059049262855</v>
      </c>
      <c r="G430">
        <v>737.434958334997</v>
      </c>
      <c r="H430">
        <v>1.40014605807652</v>
      </c>
      <c r="I430">
        <v>0.588402256466471</v>
      </c>
      <c r="J430">
        <v>20.3875930927439</v>
      </c>
      <c r="K430">
        <v>2.92575113930462</v>
      </c>
    </row>
    <row r="431" spans="1:11">
      <c r="A431">
        <v>429</v>
      </c>
      <c r="B431">
        <v>33.2168250447158</v>
      </c>
      <c r="C431">
        <v>982.692036638689</v>
      </c>
      <c r="D431">
        <v>0.619561082292815</v>
      </c>
      <c r="E431">
        <v>98.6802764540197</v>
      </c>
      <c r="F431">
        <v>25.9059234643811</v>
      </c>
      <c r="G431">
        <v>737.435826809375</v>
      </c>
      <c r="H431">
        <v>1.40014717811512</v>
      </c>
      <c r="I431">
        <v>0.58840195571936</v>
      </c>
      <c r="J431">
        <v>20.38759809725</v>
      </c>
      <c r="K431">
        <v>2.92575113930462</v>
      </c>
    </row>
    <row r="432" spans="1:11">
      <c r="A432">
        <v>430</v>
      </c>
      <c r="B432">
        <v>33.216766440625</v>
      </c>
      <c r="C432">
        <v>982.692577522455</v>
      </c>
      <c r="D432">
        <v>0.619561095185762</v>
      </c>
      <c r="E432">
        <v>98.6803379047561</v>
      </c>
      <c r="F432">
        <v>25.9059092055032</v>
      </c>
      <c r="G432">
        <v>737.435129523162</v>
      </c>
      <c r="H432">
        <v>1.4001461840722</v>
      </c>
      <c r="I432">
        <v>0.588402194448803</v>
      </c>
      <c r="J432">
        <v>20.3875934745601</v>
      </c>
      <c r="K432">
        <v>2.92575113930462</v>
      </c>
    </row>
    <row r="433" spans="1:11">
      <c r="A433">
        <v>431</v>
      </c>
      <c r="B433">
        <v>33.2167618054981</v>
      </c>
      <c r="C433">
        <v>982.69257567289</v>
      </c>
      <c r="D433">
        <v>0.619561095391484</v>
      </c>
      <c r="E433">
        <v>98.6803391662304</v>
      </c>
      <c r="F433">
        <v>25.9059092542618</v>
      </c>
      <c r="G433">
        <v>737.435110426514</v>
      </c>
      <c r="H433">
        <v>1.40014610060748</v>
      </c>
      <c r="I433">
        <v>0.588402198485174</v>
      </c>
      <c r="J433">
        <v>20.3875929763636</v>
      </c>
      <c r="K433">
        <v>2.92575113930462</v>
      </c>
    </row>
    <row r="434" spans="1:11">
      <c r="A434">
        <v>432</v>
      </c>
      <c r="B434">
        <v>33.216740079609</v>
      </c>
      <c r="C434">
        <v>982.691618207176</v>
      </c>
      <c r="D434">
        <v>0.619561094131392</v>
      </c>
      <c r="E434">
        <v>98.6802685320091</v>
      </c>
      <c r="F434">
        <v>25.9059344951608</v>
      </c>
      <c r="G434">
        <v>737.435875350041</v>
      </c>
      <c r="H434">
        <v>1.40014560867523</v>
      </c>
      <c r="I434">
        <v>0.58840190167699</v>
      </c>
      <c r="J434">
        <v>20.387587938048</v>
      </c>
      <c r="K434">
        <v>2.92575113930462</v>
      </c>
    </row>
    <row r="435" spans="1:11">
      <c r="A435">
        <v>433</v>
      </c>
      <c r="B435">
        <v>33.2167622989693</v>
      </c>
      <c r="C435">
        <v>982.692314927107</v>
      </c>
      <c r="D435">
        <v>0.619561094609523</v>
      </c>
      <c r="E435">
        <v>98.6803179899866</v>
      </c>
      <c r="F435">
        <v>25.9059161280884</v>
      </c>
      <c r="G435">
        <v>737.435348477938</v>
      </c>
      <c r="H435">
        <v>1.40014608118043</v>
      </c>
      <c r="I435">
        <v>0.58840211125686</v>
      </c>
      <c r="J435">
        <v>20.3875922789487</v>
      </c>
      <c r="K435">
        <v>2.92575113930462</v>
      </c>
    </row>
    <row r="436" spans="1:11">
      <c r="A436">
        <v>434</v>
      </c>
      <c r="B436">
        <v>33.2167561054576</v>
      </c>
      <c r="C436">
        <v>982.693424517065</v>
      </c>
      <c r="D436">
        <v>0.619561100185633</v>
      </c>
      <c r="E436">
        <v>98.6804093686512</v>
      </c>
      <c r="F436">
        <v>25.9058868769062</v>
      </c>
      <c r="G436">
        <v>737.434333673426</v>
      </c>
      <c r="H436">
        <v>1.40014608922518</v>
      </c>
      <c r="I436">
        <v>0.588402486621727</v>
      </c>
      <c r="J436">
        <v>20.3875948147061</v>
      </c>
      <c r="K436">
        <v>2.92575113930462</v>
      </c>
    </row>
    <row r="437" spans="1:11">
      <c r="A437">
        <v>435</v>
      </c>
      <c r="B437">
        <v>33.2167554841855</v>
      </c>
      <c r="C437">
        <v>982.692529099894</v>
      </c>
      <c r="D437">
        <v>0.619561096525048</v>
      </c>
      <c r="E437">
        <v>98.6803373406013</v>
      </c>
      <c r="F437">
        <v>25.9059104820271</v>
      </c>
      <c r="G437">
        <v>737.435131646938</v>
      </c>
      <c r="H437">
        <v>1.40014598163682</v>
      </c>
      <c r="I437">
        <v>0.588402189357635</v>
      </c>
      <c r="J437">
        <v>20.3875921743481</v>
      </c>
      <c r="K437">
        <v>2.92575113930462</v>
      </c>
    </row>
    <row r="438" spans="1:11">
      <c r="A438">
        <v>436</v>
      </c>
      <c r="B438">
        <v>33.2168270667891</v>
      </c>
      <c r="C438">
        <v>982.693612620752</v>
      </c>
      <c r="D438">
        <v>0.619561089460926</v>
      </c>
      <c r="E438">
        <v>98.6804030013731</v>
      </c>
      <c r="F438">
        <v>25.9058819180942</v>
      </c>
      <c r="G438">
        <v>737.43444236227</v>
      </c>
      <c r="H438">
        <v>1.40014738080811</v>
      </c>
      <c r="I438">
        <v>0.588402478175889</v>
      </c>
      <c r="J438">
        <v>20.3876028271992</v>
      </c>
      <c r="K438">
        <v>2.92575113930462</v>
      </c>
    </row>
    <row r="439" spans="1:11">
      <c r="A439">
        <v>437</v>
      </c>
      <c r="B439">
        <v>33.2167773771404</v>
      </c>
      <c r="C439">
        <v>982.692224897892</v>
      </c>
      <c r="D439">
        <v>0.619561088401842</v>
      </c>
      <c r="E439">
        <v>98.6803061234595</v>
      </c>
      <c r="F439">
        <v>25.9059185014554</v>
      </c>
      <c r="G439">
        <v>737.435460790588</v>
      </c>
      <c r="H439">
        <v>1.40014634333218</v>
      </c>
      <c r="I439">
        <v>0.588402066118138</v>
      </c>
      <c r="J439">
        <v>20.3875935887143</v>
      </c>
      <c r="K439">
        <v>2.92575113930462</v>
      </c>
    </row>
    <row r="440" spans="1:11">
      <c r="A440">
        <v>438</v>
      </c>
      <c r="B440">
        <v>33.2168180756291</v>
      </c>
      <c r="C440">
        <v>982.694522514126</v>
      </c>
      <c r="D440">
        <v>0.619561096037269</v>
      </c>
      <c r="E440">
        <v>98.6804791561046</v>
      </c>
      <c r="F440">
        <v>25.9058579314028</v>
      </c>
      <c r="G440">
        <v>737.433610208884</v>
      </c>
      <c r="H440">
        <v>1.40014731528671</v>
      </c>
      <c r="I440">
        <v>0.588402790014348</v>
      </c>
      <c r="J440">
        <v>20.3876044931872</v>
      </c>
      <c r="K440">
        <v>2.92575113930462</v>
      </c>
    </row>
    <row r="441" spans="1:11">
      <c r="A441">
        <v>439</v>
      </c>
      <c r="B441">
        <v>33.2167947440436</v>
      </c>
      <c r="C441">
        <v>982.693134047779</v>
      </c>
      <c r="D441">
        <v>0.619561092880845</v>
      </c>
      <c r="E441">
        <v>98.6803742133646</v>
      </c>
      <c r="F441">
        <v>25.9058945342961</v>
      </c>
      <c r="G441">
        <v>737.434744852292</v>
      </c>
      <c r="H441">
        <v>1.40014675023028</v>
      </c>
      <c r="I441">
        <v>0.588402351312964</v>
      </c>
      <c r="J441">
        <v>20.3875980406592</v>
      </c>
      <c r="K441">
        <v>2.92575113930462</v>
      </c>
    </row>
    <row r="442" spans="1:11">
      <c r="A442">
        <v>440</v>
      </c>
      <c r="B442">
        <v>33.2167840185602</v>
      </c>
      <c r="C442">
        <v>982.693019594735</v>
      </c>
      <c r="D442">
        <v>0.619561093689405</v>
      </c>
      <c r="E442">
        <v>98.6803682437047</v>
      </c>
      <c r="F442">
        <v>25.9058975515237</v>
      </c>
      <c r="G442">
        <v>737.434803636663</v>
      </c>
      <c r="H442">
        <v>1.40014654540742</v>
      </c>
      <c r="I442">
        <v>0.588402323990786</v>
      </c>
      <c r="J442">
        <v>20.3875965796052</v>
      </c>
      <c r="K442">
        <v>2.92575113930462</v>
      </c>
    </row>
    <row r="443" spans="1:11">
      <c r="A443">
        <v>441</v>
      </c>
      <c r="B443">
        <v>33.2168269041416</v>
      </c>
      <c r="C443">
        <v>982.694000988071</v>
      </c>
      <c r="D443">
        <v>0.619561093250913</v>
      </c>
      <c r="E443">
        <v>98.6804343878693</v>
      </c>
      <c r="F443">
        <v>25.9058716799144</v>
      </c>
      <c r="G443">
        <v>737.434110681476</v>
      </c>
      <c r="H443">
        <v>1.40014741885823</v>
      </c>
      <c r="I443">
        <v>0.588402607589175</v>
      </c>
      <c r="J443">
        <v>20.3876039267749</v>
      </c>
      <c r="K443">
        <v>2.92575113930462</v>
      </c>
    </row>
    <row r="444" spans="1:11">
      <c r="A444">
        <v>442</v>
      </c>
      <c r="B444">
        <v>33.2168296298912</v>
      </c>
      <c r="C444">
        <v>982.692999576939</v>
      </c>
      <c r="D444">
        <v>0.619561086764415</v>
      </c>
      <c r="E444">
        <v>98.6803527729514</v>
      </c>
      <c r="F444">
        <v>25.9058980792357</v>
      </c>
      <c r="G444">
        <v>737.435000640978</v>
      </c>
      <c r="H444">
        <v>1.40014736113996</v>
      </c>
      <c r="I444">
        <v>0.588402271638886</v>
      </c>
      <c r="J444">
        <v>20.3876013347524</v>
      </c>
      <c r="K444">
        <v>2.92575113930462</v>
      </c>
    </row>
    <row r="445" spans="1:11">
      <c r="A445">
        <v>443</v>
      </c>
      <c r="B445">
        <v>33.2168266757971</v>
      </c>
      <c r="C445">
        <v>982.691675752892</v>
      </c>
      <c r="D445">
        <v>0.619561078887383</v>
      </c>
      <c r="E445">
        <v>98.6802468686141</v>
      </c>
      <c r="F445">
        <v>25.9059329781279</v>
      </c>
      <c r="G445">
        <v>737.436148411383</v>
      </c>
      <c r="H445">
        <v>1.40014716754067</v>
      </c>
      <c r="I445">
        <v>0.588401834079156</v>
      </c>
      <c r="J445">
        <v>20.387597210664</v>
      </c>
      <c r="K445">
        <v>2.92575113930462</v>
      </c>
    </row>
    <row r="446" spans="1:11">
      <c r="A446">
        <v>444</v>
      </c>
      <c r="B446">
        <v>33.2168101932323</v>
      </c>
      <c r="C446">
        <v>982.693295603753</v>
      </c>
      <c r="D446">
        <v>0.619561090639359</v>
      </c>
      <c r="E446">
        <v>98.680382540974</v>
      </c>
      <c r="F446">
        <v>25.9058902753355</v>
      </c>
      <c r="G446">
        <v>737.434655551086</v>
      </c>
      <c r="H446">
        <v>1.40014704518255</v>
      </c>
      <c r="I446">
        <v>0.588402389553367</v>
      </c>
      <c r="J446">
        <v>20.3876001323188</v>
      </c>
      <c r="K446">
        <v>2.92575113930462</v>
      </c>
    </row>
    <row r="447" spans="1:11">
      <c r="A447">
        <v>445</v>
      </c>
      <c r="B447">
        <v>33.2168222581559</v>
      </c>
      <c r="C447">
        <v>982.692896589901</v>
      </c>
      <c r="D447">
        <v>0.619561087688605</v>
      </c>
      <c r="E447">
        <v>98.6803466848979</v>
      </c>
      <c r="F447">
        <v>25.9059007941955</v>
      </c>
      <c r="G447">
        <v>737.435061033238</v>
      </c>
      <c r="H447">
        <v>1.4001472191255</v>
      </c>
      <c r="I447">
        <v>0.588402244691227</v>
      </c>
      <c r="J447">
        <v>20.3876002591095</v>
      </c>
      <c r="K447">
        <v>2.92575113930462</v>
      </c>
    </row>
    <row r="448" spans="1:11">
      <c r="A448">
        <v>446</v>
      </c>
      <c r="B448">
        <v>33.2168198940018</v>
      </c>
      <c r="C448">
        <v>982.692555750233</v>
      </c>
      <c r="D448">
        <v>0.619561086016322</v>
      </c>
      <c r="E448">
        <v>98.6803199013426</v>
      </c>
      <c r="F448">
        <v>25.9059097794663</v>
      </c>
      <c r="G448">
        <v>737.435350240144</v>
      </c>
      <c r="H448">
        <v>1.40014714075812</v>
      </c>
      <c r="I448">
        <v>0.588402133627919</v>
      </c>
      <c r="J448">
        <v>20.3875990307327</v>
      </c>
      <c r="K448">
        <v>2.92575113930462</v>
      </c>
    </row>
    <row r="449" spans="1:11">
      <c r="A449">
        <v>447</v>
      </c>
      <c r="B449">
        <v>33.2168178932373</v>
      </c>
      <c r="C449">
        <v>982.692674419086</v>
      </c>
      <c r="D449">
        <v>0.619561086791832</v>
      </c>
      <c r="E449">
        <v>98.6803300824589</v>
      </c>
      <c r="F449">
        <v>25.905906651098</v>
      </c>
      <c r="G449">
        <v>737.435236651002</v>
      </c>
      <c r="H449">
        <v>1.40014711751704</v>
      </c>
      <c r="I449">
        <v>0.588402175119063</v>
      </c>
      <c r="J449">
        <v>20.3875991598441</v>
      </c>
      <c r="K449">
        <v>2.92575113930462</v>
      </c>
    </row>
    <row r="450" spans="1:11">
      <c r="A450">
        <v>448</v>
      </c>
      <c r="B450">
        <v>33.2168262678126</v>
      </c>
      <c r="C450">
        <v>982.692929034827</v>
      </c>
      <c r="D450">
        <v>0.619561086388785</v>
      </c>
      <c r="E450">
        <v>98.6803480637873</v>
      </c>
      <c r="F450">
        <v>25.9058999388775</v>
      </c>
      <c r="G450">
        <v>737.435038677642</v>
      </c>
      <c r="H450">
        <v>1.40014729568603</v>
      </c>
      <c r="I450">
        <v>0.588402251402794</v>
      </c>
      <c r="J450">
        <v>20.3876007761891</v>
      </c>
      <c r="K450">
        <v>2.92575113930462</v>
      </c>
    </row>
    <row r="451" spans="1:11">
      <c r="A451">
        <v>449</v>
      </c>
      <c r="B451">
        <v>33.2168364763427</v>
      </c>
      <c r="C451">
        <v>982.693084630343</v>
      </c>
      <c r="D451">
        <v>0.619561085778214</v>
      </c>
      <c r="E451">
        <v>98.6803575166074</v>
      </c>
      <c r="F451">
        <v>25.9058958370455</v>
      </c>
      <c r="G451">
        <v>737.434942337591</v>
      </c>
      <c r="H451">
        <v>1.40014749520355</v>
      </c>
      <c r="I451">
        <v>0.588402292956224</v>
      </c>
      <c r="J451">
        <v>20.3876023009619</v>
      </c>
      <c r="K451">
        <v>2.92575113930462</v>
      </c>
    </row>
    <row r="452" spans="1:11">
      <c r="A452">
        <v>450</v>
      </c>
      <c r="B452">
        <v>33.2168144842809</v>
      </c>
      <c r="C452">
        <v>982.692273728836</v>
      </c>
      <c r="D452">
        <v>0.619561084298695</v>
      </c>
      <c r="E452">
        <v>98.6802987627395</v>
      </c>
      <c r="F452">
        <v>25.9059172141648</v>
      </c>
      <c r="G452">
        <v>737.435565432486</v>
      </c>
      <c r="H452">
        <v>1.40014701553358</v>
      </c>
      <c r="I452">
        <v>0.588402045103591</v>
      </c>
      <c r="J452">
        <v>20.3875976472093</v>
      </c>
      <c r="K452">
        <v>2.92575113930462</v>
      </c>
    </row>
    <row r="453" spans="1:11">
      <c r="A453">
        <v>451</v>
      </c>
      <c r="B453">
        <v>33.2168028506324</v>
      </c>
      <c r="C453">
        <v>982.691912670193</v>
      </c>
      <c r="D453">
        <v>0.619561084440745</v>
      </c>
      <c r="E453">
        <v>98.6802731665292</v>
      </c>
      <c r="F453">
        <v>25.9059267324637</v>
      </c>
      <c r="G453">
        <v>737.435839915198</v>
      </c>
      <c r="H453">
        <v>1.40014676864928</v>
      </c>
      <c r="I453">
        <v>0.588401936606649</v>
      </c>
      <c r="J453">
        <v>20.3875953846897</v>
      </c>
      <c r="K453">
        <v>2.92575113930462</v>
      </c>
    </row>
    <row r="454" spans="1:11">
      <c r="A454">
        <v>452</v>
      </c>
      <c r="B454">
        <v>33.2167744666536</v>
      </c>
      <c r="C454">
        <v>982.692131189382</v>
      </c>
      <c r="D454">
        <v>0.619561090592267</v>
      </c>
      <c r="E454">
        <v>98.6802994199921</v>
      </c>
      <c r="F454">
        <v>25.9059209718171</v>
      </c>
      <c r="G454">
        <v>737.435540566145</v>
      </c>
      <c r="H454">
        <v>1.40014628281391</v>
      </c>
      <c r="I454">
        <v>0.588402037760382</v>
      </c>
      <c r="J454">
        <v>20.3875930203304</v>
      </c>
      <c r="K454">
        <v>2.92575113930462</v>
      </c>
    </row>
    <row r="455" spans="1:11">
      <c r="A455">
        <v>453</v>
      </c>
      <c r="B455">
        <v>33.2167984993452</v>
      </c>
      <c r="C455">
        <v>982.691876880395</v>
      </c>
      <c r="D455">
        <v>0.619561085145673</v>
      </c>
      <c r="E455">
        <v>98.6802716018737</v>
      </c>
      <c r="F455">
        <v>25.9059276759618</v>
      </c>
      <c r="G455">
        <v>737.435856061865</v>
      </c>
      <c r="H455">
        <v>1.40014668677016</v>
      </c>
      <c r="I455">
        <v>0.588401929059073</v>
      </c>
      <c r="J455">
        <v>20.3875948226531</v>
      </c>
      <c r="K455">
        <v>2.92575113930462</v>
      </c>
    </row>
    <row r="456" spans="1:11">
      <c r="A456">
        <v>454</v>
      </c>
      <c r="B456">
        <v>33.2168123951412</v>
      </c>
      <c r="C456">
        <v>982.692203764328</v>
      </c>
      <c r="D456">
        <v>0.619561084539549</v>
      </c>
      <c r="E456">
        <v>98.6802937469367</v>
      </c>
      <c r="F456">
        <v>25.9059190585824</v>
      </c>
      <c r="G456">
        <v>737.435619662651</v>
      </c>
      <c r="H456">
        <v>1.4001469709912</v>
      </c>
      <c r="I456">
        <v>0.588402023895238</v>
      </c>
      <c r="J456">
        <v>20.387597229287</v>
      </c>
      <c r="K456">
        <v>2.92575113930462</v>
      </c>
    </row>
    <row r="457" spans="1:11">
      <c r="A457">
        <v>455</v>
      </c>
      <c r="B457">
        <v>33.2168251993946</v>
      </c>
      <c r="C457">
        <v>982.691579774837</v>
      </c>
      <c r="D457">
        <v>0.619561078673207</v>
      </c>
      <c r="E457">
        <v>98.6802395160652</v>
      </c>
      <c r="F457">
        <v>25.9059355083227</v>
      </c>
      <c r="G457">
        <v>737.436216358642</v>
      </c>
      <c r="H457">
        <v>1.40014713428691</v>
      </c>
      <c r="I457">
        <v>0.588401803429005</v>
      </c>
      <c r="J457">
        <v>20.3875967838511</v>
      </c>
      <c r="K457">
        <v>2.92575113930462</v>
      </c>
    </row>
    <row r="458" spans="1:11">
      <c r="A458">
        <v>456</v>
      </c>
      <c r="B458">
        <v>33.2168109908002</v>
      </c>
      <c r="C458">
        <v>982.691597757152</v>
      </c>
      <c r="D458">
        <v>0.619561080911263</v>
      </c>
      <c r="E458">
        <v>98.6802452825197</v>
      </c>
      <c r="F458">
        <v>25.9059350342689</v>
      </c>
      <c r="G458">
        <v>737.436144628573</v>
      </c>
      <c r="H458">
        <v>1.40014688145632</v>
      </c>
      <c r="I458">
        <v>0.588401823644276</v>
      </c>
      <c r="J458">
        <v>20.3875953363533</v>
      </c>
      <c r="K458">
        <v>2.92575113930462</v>
      </c>
    </row>
    <row r="459" spans="1:11">
      <c r="A459">
        <v>457</v>
      </c>
      <c r="B459">
        <v>33.2168450264805</v>
      </c>
      <c r="C459">
        <v>982.690984893053</v>
      </c>
      <c r="D459">
        <v>0.619561071833247</v>
      </c>
      <c r="E459">
        <v>98.6801854921389</v>
      </c>
      <c r="F459">
        <v>25.905951190739</v>
      </c>
      <c r="G459">
        <v>737.436813003809</v>
      </c>
      <c r="H459">
        <v>1.40014742707211</v>
      </c>
      <c r="I459">
        <v>0.588401585587215</v>
      </c>
      <c r="J459">
        <v>20.3875971656407</v>
      </c>
      <c r="K459">
        <v>2.92575113930462</v>
      </c>
    </row>
    <row r="460" spans="1:11">
      <c r="A460">
        <v>458</v>
      </c>
      <c r="B460">
        <v>33.2168160137041</v>
      </c>
      <c r="C460">
        <v>982.69157471858</v>
      </c>
      <c r="D460">
        <v>0.619561080434339</v>
      </c>
      <c r="E460">
        <v>98.6802419047096</v>
      </c>
      <c r="F460">
        <v>25.9059356416168</v>
      </c>
      <c r="G460">
        <v>737.436188523927</v>
      </c>
      <c r="H460">
        <v>1.40014696867813</v>
      </c>
      <c r="I460">
        <v>0.588401810968523</v>
      </c>
      <c r="J460">
        <v>20.3875958014697</v>
      </c>
      <c r="K460">
        <v>2.92575113930462</v>
      </c>
    </row>
    <row r="461" spans="1:11">
      <c r="A461">
        <v>459</v>
      </c>
      <c r="B461">
        <v>33.2168180725566</v>
      </c>
      <c r="C461">
        <v>982.691788643546</v>
      </c>
      <c r="D461">
        <v>0.619561080906904</v>
      </c>
      <c r="E461">
        <v>98.6802585263334</v>
      </c>
      <c r="F461">
        <v>25.9059300020801</v>
      </c>
      <c r="G461">
        <v>737.436003370879</v>
      </c>
      <c r="H461">
        <v>1.40014702901113</v>
      </c>
      <c r="I461">
        <v>0.588401880053571</v>
      </c>
      <c r="J461">
        <v>20.3875966326914</v>
      </c>
      <c r="K461">
        <v>2.92575113930462</v>
      </c>
    </row>
    <row r="462" spans="1:11">
      <c r="A462">
        <v>460</v>
      </c>
      <c r="B462">
        <v>33.2168225314754</v>
      </c>
      <c r="C462">
        <v>982.691427779805</v>
      </c>
      <c r="D462">
        <v>0.61956107815031</v>
      </c>
      <c r="E462">
        <v>98.6802280628871</v>
      </c>
      <c r="F462">
        <v>25.9059395152504</v>
      </c>
      <c r="G462">
        <v>737.436338982672</v>
      </c>
      <c r="H462">
        <v>1.40014707037173</v>
      </c>
      <c r="I462">
        <v>0.588401755519403</v>
      </c>
      <c r="J462">
        <v>20.3875960659498</v>
      </c>
      <c r="K462">
        <v>2.92575113930462</v>
      </c>
    </row>
    <row r="463" spans="1:11">
      <c r="A463">
        <v>461</v>
      </c>
      <c r="B463">
        <v>33.2168186077135</v>
      </c>
      <c r="C463">
        <v>982.691701142289</v>
      </c>
      <c r="D463">
        <v>0.619561080130177</v>
      </c>
      <c r="E463">
        <v>98.6802513133444</v>
      </c>
      <c r="F463">
        <v>25.9059323088071</v>
      </c>
      <c r="G463">
        <v>737.436082978006</v>
      </c>
      <c r="H463">
        <v>1.40014702878695</v>
      </c>
      <c r="I463">
        <v>0.588401850429708</v>
      </c>
      <c r="J463">
        <v>20.3875964375501</v>
      </c>
      <c r="K463">
        <v>2.92575113930462</v>
      </c>
    </row>
    <row r="464" spans="1:11">
      <c r="A464">
        <v>462</v>
      </c>
      <c r="B464">
        <v>33.2168232421706</v>
      </c>
      <c r="C464">
        <v>982.691736259203</v>
      </c>
      <c r="D464">
        <v>0.619561079506844</v>
      </c>
      <c r="E464">
        <v>98.6802527322158</v>
      </c>
      <c r="F464">
        <v>25.9059313830474</v>
      </c>
      <c r="G464">
        <v>737.436068239027</v>
      </c>
      <c r="H464">
        <v>1.4001471159954</v>
      </c>
      <c r="I464">
        <v>0.588401857451626</v>
      </c>
      <c r="J464">
        <v>20.3875970283572</v>
      </c>
      <c r="K464">
        <v>2.92575113930462</v>
      </c>
    </row>
    <row r="465" spans="1:11">
      <c r="A465">
        <v>463</v>
      </c>
      <c r="B465">
        <v>33.216820964389</v>
      </c>
      <c r="C465">
        <v>982.691272335524</v>
      </c>
      <c r="D465">
        <v>0.619561077817633</v>
      </c>
      <c r="E465">
        <v>98.6802160105887</v>
      </c>
      <c r="F465">
        <v>25.9059436131092</v>
      </c>
      <c r="G465">
        <v>737.436473970109</v>
      </c>
      <c r="H465">
        <v>1.40014702502849</v>
      </c>
      <c r="I465">
        <v>0.588401705404153</v>
      </c>
      <c r="J465">
        <v>20.3875954540369</v>
      </c>
      <c r="K465">
        <v>2.92575113930462</v>
      </c>
    </row>
    <row r="466" spans="1:11">
      <c r="A466">
        <v>464</v>
      </c>
      <c r="B466">
        <v>33.2168090081621</v>
      </c>
      <c r="C466">
        <v>982.691577665799</v>
      </c>
      <c r="D466">
        <v>0.6195610808385</v>
      </c>
      <c r="E466">
        <v>98.6802442674021</v>
      </c>
      <c r="F466">
        <v>25.9059355639216</v>
      </c>
      <c r="G466">
        <v>737.436153622418</v>
      </c>
      <c r="H466">
        <v>1.40014684356457</v>
      </c>
      <c r="I466">
        <v>0.588401818956255</v>
      </c>
      <c r="J466">
        <v>20.3875950694538</v>
      </c>
      <c r="K466">
        <v>2.92575113930462</v>
      </c>
    </row>
    <row r="467" spans="1:11">
      <c r="A467">
        <v>465</v>
      </c>
      <c r="B467">
        <v>33.2168366067733</v>
      </c>
      <c r="C467">
        <v>982.692354338921</v>
      </c>
      <c r="D467">
        <v>0.619561081150856</v>
      </c>
      <c r="E467">
        <v>98.6802985552719</v>
      </c>
      <c r="F467">
        <v>25.9059150891069</v>
      </c>
      <c r="G467">
        <v>737.435581554252</v>
      </c>
      <c r="H467">
        <v>1.40014742021322</v>
      </c>
      <c r="I467">
        <v>0.588402049798063</v>
      </c>
      <c r="J467">
        <v>20.3876002160486</v>
      </c>
      <c r="K467">
        <v>2.92575113930462</v>
      </c>
    </row>
    <row r="468" spans="1:11">
      <c r="A468">
        <v>466</v>
      </c>
      <c r="B468">
        <v>33.2168275219303</v>
      </c>
      <c r="C468">
        <v>982.691634995297</v>
      </c>
      <c r="D468">
        <v>0.61956107844594</v>
      </c>
      <c r="E468">
        <v>98.6802432677244</v>
      </c>
      <c r="F468">
        <v>25.9059340525886</v>
      </c>
      <c r="G468">
        <v>737.436176115042</v>
      </c>
      <c r="H468">
        <v>1.40014718166895</v>
      </c>
      <c r="I468">
        <v>0.588401819484948</v>
      </c>
      <c r="J468">
        <v>20.3875971869579</v>
      </c>
      <c r="K468">
        <v>2.92575113930462</v>
      </c>
    </row>
    <row r="469" spans="1:11">
      <c r="A469">
        <v>467</v>
      </c>
      <c r="B469">
        <v>33.2167953036136</v>
      </c>
      <c r="C469">
        <v>982.691649384786</v>
      </c>
      <c r="D469">
        <v>0.619561083532602</v>
      </c>
      <c r="E469">
        <v>98.6802542196471</v>
      </c>
      <c r="F469">
        <v>25.9059336732497</v>
      </c>
      <c r="G469">
        <v>737.436038722304</v>
      </c>
      <c r="H469">
        <v>1.40014660526714</v>
      </c>
      <c r="I469">
        <v>0.588401856560126</v>
      </c>
      <c r="J469">
        <v>20.3875938315807</v>
      </c>
      <c r="K469">
        <v>2.92575113930462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13.7433349248515</v>
      </c>
    </row>
    <row r="2" spans="1:6">
      <c r="B2" t="s">
        <v>32</v>
      </c>
      <c r="C2">
        <v>17.9502613635969</v>
      </c>
    </row>
    <row r="3" spans="1:6">
      <c r="B3" t="s">
        <v>33</v>
      </c>
      <c r="C3">
        <v>16.3085643568411</v>
      </c>
    </row>
    <row r="4" spans="1:6">
      <c r="B4" t="s">
        <v>34</v>
      </c>
      <c r="C4">
        <v>5.7550174577384</v>
      </c>
    </row>
    <row r="5" spans="1:6">
      <c r="B5" t="s">
        <v>35</v>
      </c>
      <c r="C5">
        <v>122.586042082256</v>
      </c>
    </row>
    <row r="6" spans="1:6">
      <c r="B6" t="s">
        <v>36</v>
      </c>
      <c r="C6">
        <v>77.028962477758</v>
      </c>
    </row>
    <row r="7" spans="1:6">
      <c r="B7" t="s">
        <v>37</v>
      </c>
      <c r="C7">
        <v>0.62836650216728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14.4141958067483</v>
      </c>
      <c r="E9">
        <v>16.3085643568411</v>
      </c>
      <c r="F9">
        <v>3.5527136788005e-15</v>
      </c>
    </row>
    <row r="10" spans="1:6">
      <c r="B10" t="s">
        <v>40</v>
      </c>
      <c r="C10">
        <v>0</v>
      </c>
      <c r="D10">
        <v>14.5442718705018</v>
      </c>
      <c r="E10">
        <v>15.9106083548622</v>
      </c>
      <c r="F10">
        <v>0.552968814224513</v>
      </c>
    </row>
    <row r="11" spans="1:6">
      <c r="B11" t="s">
        <v>41</v>
      </c>
      <c r="C11">
        <v>0</v>
      </c>
      <c r="D11">
        <v>0.13007606375348</v>
      </c>
      <c r="E11">
        <v>14.0162398047694</v>
      </c>
      <c r="F11">
        <v>16.8615331710656</v>
      </c>
    </row>
    <row r="12" spans="1:6">
      <c r="B12" t="s">
        <v>42</v>
      </c>
      <c r="C12">
        <v>0</v>
      </c>
      <c r="D12">
        <v>0.883842102306319</v>
      </c>
      <c r="E12">
        <v>1</v>
      </c>
      <c r="F12">
        <v>2.17843434962454e-16</v>
      </c>
    </row>
    <row r="15" spans="1:6">
      <c r="A15" t="s">
        <v>48</v>
      </c>
      <c r="B15" t="s">
        <v>49</v>
      </c>
      <c r="C15">
        <v>13.7155942360119</v>
      </c>
    </row>
    <row r="16" spans="1:6">
      <c r="B16" t="s">
        <v>50</v>
      </c>
      <c r="C16">
        <v>17.9318392797687</v>
      </c>
    </row>
    <row r="17" spans="1:6">
      <c r="B17" t="s">
        <v>51</v>
      </c>
      <c r="C17">
        <v>16.4192502102145</v>
      </c>
    </row>
    <row r="18" spans="1:6">
      <c r="B18" t="s">
        <v>52</v>
      </c>
      <c r="C18">
        <v>5.74930147425939</v>
      </c>
    </row>
    <row r="19" spans="1:6">
      <c r="B19" t="s">
        <v>53</v>
      </c>
      <c r="C19">
        <v>123.418030746779</v>
      </c>
    </row>
    <row r="20" spans="1:6">
      <c r="B20" t="s">
        <v>54</v>
      </c>
      <c r="C20">
        <v>77.4199591562198</v>
      </c>
    </row>
    <row r="21" spans="1:6">
      <c r="B21" t="s">
        <v>55</v>
      </c>
      <c r="C21">
        <v>0.627298610160659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14.4617941159337</v>
      </c>
      <c r="E23">
        <v>16.4192502102145</v>
      </c>
      <c r="F23">
        <v>0</v>
      </c>
    </row>
    <row r="24" spans="1:6">
      <c r="B24" t="s">
        <v>40</v>
      </c>
      <c r="C24">
        <v>0</v>
      </c>
      <c r="D24">
        <v>14.5828886416266</v>
      </c>
      <c r="E24">
        <v>16.0484182763429</v>
      </c>
      <c r="F24">
        <v>0.51523687371008</v>
      </c>
    </row>
    <row r="25" spans="1:6">
      <c r="B25" t="s">
        <v>41</v>
      </c>
      <c r="C25">
        <v>0</v>
      </c>
      <c r="D25">
        <v>0.121094525692918</v>
      </c>
      <c r="E25">
        <v>14.0909621820621</v>
      </c>
      <c r="F25">
        <v>16.9344870839246</v>
      </c>
    </row>
    <row r="26" spans="1:6">
      <c r="B26" t="s">
        <v>42</v>
      </c>
      <c r="C26">
        <v>0</v>
      </c>
      <c r="D26">
        <v>0.880782857364395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13.7220052031969</v>
      </c>
    </row>
    <row r="30" spans="1:6">
      <c r="B30" t="s">
        <v>62</v>
      </c>
      <c r="C30">
        <v>17.9263637000989</v>
      </c>
    </row>
    <row r="31" spans="1:6">
      <c r="B31" t="s">
        <v>63</v>
      </c>
      <c r="C31">
        <v>16.4694620717065</v>
      </c>
    </row>
    <row r="32" spans="1:6">
      <c r="B32" t="s">
        <v>64</v>
      </c>
      <c r="C32">
        <v>5.75374575883048</v>
      </c>
    </row>
    <row r="33" spans="1:6">
      <c r="B33" t="s">
        <v>65</v>
      </c>
      <c r="C33">
        <v>123.795456572327</v>
      </c>
    </row>
    <row r="34" spans="1:6">
      <c r="B34" t="s">
        <v>66</v>
      </c>
      <c r="C34">
        <v>77.5588093205556</v>
      </c>
    </row>
    <row r="35" spans="1:6">
      <c r="B35" t="s">
        <v>67</v>
      </c>
      <c r="C35">
        <v>0.626507720622541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14.4687121173643</v>
      </c>
      <c r="E37">
        <v>16.4694620717065</v>
      </c>
      <c r="F37">
        <v>0</v>
      </c>
    </row>
    <row r="38" spans="1:6">
      <c r="B38" t="s">
        <v>40</v>
      </c>
      <c r="C38">
        <v>0</v>
      </c>
      <c r="D38">
        <v>14.5828737499778</v>
      </c>
      <c r="E38">
        <v>16.1196985612089</v>
      </c>
      <c r="F38">
        <v>0.486054657974298</v>
      </c>
    </row>
    <row r="39" spans="1:6">
      <c r="B39" t="s">
        <v>41</v>
      </c>
      <c r="C39">
        <v>0</v>
      </c>
      <c r="D39">
        <v>0.114161632613566</v>
      </c>
      <c r="E39">
        <v>14.1189486068667</v>
      </c>
      <c r="F39">
        <v>16.9555167296808</v>
      </c>
    </row>
    <row r="40" spans="1:6">
      <c r="B40" t="s">
        <v>42</v>
      </c>
      <c r="C40">
        <v>0</v>
      </c>
      <c r="D40">
        <v>0.878517589364415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13.7482993461611</v>
      </c>
    </row>
    <row r="44" spans="1:6">
      <c r="B44" t="s">
        <v>74</v>
      </c>
      <c r="C44">
        <v>17.9289283725846</v>
      </c>
    </row>
    <row r="45" spans="1:6">
      <c r="B45" t="s">
        <v>75</v>
      </c>
      <c r="C45">
        <v>16.4804073676115</v>
      </c>
    </row>
    <row r="46" spans="1:6">
      <c r="B46" t="s">
        <v>76</v>
      </c>
      <c r="C46">
        <v>5.76394647081445</v>
      </c>
    </row>
    <row r="47" spans="1:6">
      <c r="B47" t="s">
        <v>77</v>
      </c>
      <c r="C47">
        <v>123.877728713213</v>
      </c>
    </row>
    <row r="48" spans="1:6">
      <c r="B48" t="s">
        <v>78</v>
      </c>
      <c r="C48">
        <v>77.5386384350331</v>
      </c>
    </row>
    <row r="49" spans="1:6">
      <c r="B49" t="s">
        <v>79</v>
      </c>
      <c r="C49">
        <v>0.625928802864485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14.4510114778752</v>
      </c>
      <c r="E51">
        <v>16.4804073676115</v>
      </c>
      <c r="F51">
        <v>3.5527136788005e-15</v>
      </c>
    </row>
    <row r="52" spans="1:6">
      <c r="B52" t="s">
        <v>40</v>
      </c>
      <c r="C52">
        <v>0</v>
      </c>
      <c r="D52">
        <v>14.5599182566769</v>
      </c>
      <c r="E52">
        <v>16.1466952305311</v>
      </c>
      <c r="F52">
        <v>0.463903177242531</v>
      </c>
    </row>
    <row r="53" spans="1:6">
      <c r="B53" t="s">
        <v>41</v>
      </c>
      <c r="C53">
        <v>0</v>
      </c>
      <c r="D53">
        <v>0.10890677880168</v>
      </c>
      <c r="E53">
        <v>14.1172993407948</v>
      </c>
      <c r="F53">
        <v>16.9443105448541</v>
      </c>
    </row>
    <row r="54" spans="1:6">
      <c r="B54" t="s">
        <v>42</v>
      </c>
      <c r="C54">
        <v>0</v>
      </c>
      <c r="D54">
        <v>0.876860089409888</v>
      </c>
      <c r="E54">
        <v>1</v>
      </c>
      <c r="F54">
        <v>2.15571957631493e-16</v>
      </c>
    </row>
    <row r="57" spans="1:6">
      <c r="A57" t="s">
        <v>84</v>
      </c>
      <c r="B57" t="s">
        <v>85</v>
      </c>
      <c r="C57">
        <v>13.7314247531363</v>
      </c>
    </row>
    <row r="58" spans="1:6">
      <c r="B58" t="s">
        <v>86</v>
      </c>
      <c r="C58">
        <v>17.919958698306</v>
      </c>
    </row>
    <row r="59" spans="1:6">
      <c r="B59" t="s">
        <v>87</v>
      </c>
      <c r="C59">
        <v>16.5307007616406</v>
      </c>
    </row>
    <row r="60" spans="1:6">
      <c r="B60" t="s">
        <v>88</v>
      </c>
      <c r="C60">
        <v>5.75975338255096</v>
      </c>
    </row>
    <row r="61" spans="1:6">
      <c r="B61" t="s">
        <v>89</v>
      </c>
      <c r="C61">
        <v>124.255767391665</v>
      </c>
    </row>
    <row r="62" spans="1:6">
      <c r="B62" t="s">
        <v>90</v>
      </c>
      <c r="C62">
        <v>77.7244694582838</v>
      </c>
    </row>
    <row r="63" spans="1:6">
      <c r="B63" t="s">
        <v>91</v>
      </c>
      <c r="C63">
        <v>0.625520014803735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14.4757769243825</v>
      </c>
      <c r="E65">
        <v>16.5307007616406</v>
      </c>
      <c r="F65">
        <v>0</v>
      </c>
    </row>
    <row r="66" spans="1:6">
      <c r="B66" t="s">
        <v>40</v>
      </c>
      <c r="C66">
        <v>0</v>
      </c>
      <c r="D66">
        <v>14.581255729607</v>
      </c>
      <c r="E66">
        <v>16.2073551935005</v>
      </c>
      <c r="F66">
        <v>0.449452985766559</v>
      </c>
    </row>
    <row r="67" spans="1:6">
      <c r="B67" t="s">
        <v>41</v>
      </c>
      <c r="C67">
        <v>0</v>
      </c>
      <c r="D67">
        <v>0.105478805224511</v>
      </c>
      <c r="E67">
        <v>14.1524313562424</v>
      </c>
      <c r="F67">
        <v>16.9801537474071</v>
      </c>
    </row>
    <row r="68" spans="1:6">
      <c r="B68" t="s">
        <v>42</v>
      </c>
      <c r="C68">
        <v>0</v>
      </c>
      <c r="D68">
        <v>0.875690458203289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13.6865620824948</v>
      </c>
    </row>
    <row r="72" spans="1:6">
      <c r="B72" t="s">
        <v>98</v>
      </c>
      <c r="C72">
        <v>17.9037743734817</v>
      </c>
    </row>
    <row r="73" spans="1:6">
      <c r="B73" t="s">
        <v>99</v>
      </c>
      <c r="C73">
        <v>16.6044024671793</v>
      </c>
    </row>
    <row r="74" spans="1:6">
      <c r="B74" t="s">
        <v>100</v>
      </c>
      <c r="C74">
        <v>5.74612497011412</v>
      </c>
    </row>
    <row r="75" spans="1:6">
      <c r="B75" t="s">
        <v>101</v>
      </c>
      <c r="C75">
        <v>124.809758544964</v>
      </c>
    </row>
    <row r="76" spans="1:6">
      <c r="B76" t="s">
        <v>102</v>
      </c>
      <c r="C76">
        <v>78.037886598615</v>
      </c>
    </row>
    <row r="77" spans="1:6">
      <c r="B77" t="s">
        <v>103</v>
      </c>
      <c r="C77">
        <v>0.625254687681339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14.5277267138761</v>
      </c>
      <c r="E79">
        <v>16.6044024671793</v>
      </c>
      <c r="F79">
        <v>3.5527136788005e-15</v>
      </c>
    </row>
    <row r="80" spans="1:6">
      <c r="B80" t="s">
        <v>40</v>
      </c>
      <c r="C80">
        <v>0</v>
      </c>
      <c r="D80">
        <v>14.6312385676792</v>
      </c>
      <c r="E80">
        <v>16.2869011578769</v>
      </c>
      <c r="F80">
        <v>0.441168061444748</v>
      </c>
    </row>
    <row r="81" spans="1:6">
      <c r="B81" t="s">
        <v>41</v>
      </c>
      <c r="C81">
        <v>0</v>
      </c>
      <c r="D81">
        <v>0.103511853803056</v>
      </c>
      <c r="E81">
        <v>14.2102254045737</v>
      </c>
      <c r="F81">
        <v>17.045570528624</v>
      </c>
    </row>
    <row r="82" spans="1:6">
      <c r="B82" t="s">
        <v>42</v>
      </c>
      <c r="C82">
        <v>0</v>
      </c>
      <c r="D82">
        <v>0.874932220089944</v>
      </c>
      <c r="E82">
        <v>1</v>
      </c>
      <c r="F82">
        <v>2.13962151653629e-16</v>
      </c>
    </row>
    <row r="85" spans="1:6">
      <c r="A85" t="s">
        <v>108</v>
      </c>
      <c r="B85" t="s">
        <v>109</v>
      </c>
      <c r="C85">
        <v>13.6637763859782</v>
      </c>
    </row>
    <row r="86" spans="1:6">
      <c r="B86" t="s">
        <v>110</v>
      </c>
      <c r="C86">
        <v>17.8955230644135</v>
      </c>
    </row>
    <row r="87" spans="1:6">
      <c r="B87" t="s">
        <v>111</v>
      </c>
      <c r="C87">
        <v>16.6421377781544</v>
      </c>
    </row>
    <row r="88" spans="1:6">
      <c r="B88" t="s">
        <v>112</v>
      </c>
      <c r="C88">
        <v>5.73920371768888</v>
      </c>
    </row>
    <row r="89" spans="1:6">
      <c r="B89" t="s">
        <v>113</v>
      </c>
      <c r="C89">
        <v>125.093402299127</v>
      </c>
    </row>
    <row r="90" spans="1:6">
      <c r="B90" t="s">
        <v>114</v>
      </c>
      <c r="C90">
        <v>78.1979908754854</v>
      </c>
    </row>
    <row r="91" spans="1:6">
      <c r="B91" t="s">
        <v>115</v>
      </c>
      <c r="C91">
        <v>0.625116828212058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14.5542063870546</v>
      </c>
      <c r="E93">
        <v>16.6421377781544</v>
      </c>
      <c r="F93">
        <v>0</v>
      </c>
    </row>
    <row r="94" spans="1:6">
      <c r="B94" t="s">
        <v>40</v>
      </c>
      <c r="C94">
        <v>0</v>
      </c>
      <c r="D94">
        <v>14.656700824801</v>
      </c>
      <c r="E94">
        <v>16.3276635550078</v>
      </c>
      <c r="F94">
        <v>0.436880837725209</v>
      </c>
    </row>
    <row r="95" spans="1:6">
      <c r="B95" t="s">
        <v>41</v>
      </c>
      <c r="C95">
        <v>0</v>
      </c>
      <c r="D95">
        <v>0.102494437746419</v>
      </c>
      <c r="E95">
        <v>14.2397321639081</v>
      </c>
      <c r="F95">
        <v>17.0790186158796</v>
      </c>
    </row>
    <row r="96" spans="1:6">
      <c r="B96" t="s">
        <v>42</v>
      </c>
      <c r="C96">
        <v>0</v>
      </c>
      <c r="D96">
        <v>0.874539472095914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13.6640967999935</v>
      </c>
    </row>
    <row r="100" spans="1:6">
      <c r="B100" t="s">
        <v>122</v>
      </c>
      <c r="C100">
        <v>17.8955061120142</v>
      </c>
    </row>
    <row r="101" spans="1:6">
      <c r="B101" t="s">
        <v>123</v>
      </c>
      <c r="C101">
        <v>16.6428494687421</v>
      </c>
    </row>
    <row r="102" spans="1:6">
      <c r="B102" t="s">
        <v>124</v>
      </c>
      <c r="C102">
        <v>5.73934373823962</v>
      </c>
    </row>
    <row r="103" spans="1:6">
      <c r="B103" t="s">
        <v>125</v>
      </c>
      <c r="C103">
        <v>125.098751840045</v>
      </c>
    </row>
    <row r="104" spans="1:6">
      <c r="B104" t="s">
        <v>126</v>
      </c>
      <c r="C104">
        <v>78.1990625994334</v>
      </c>
    </row>
    <row r="105" spans="1:6">
      <c r="B105" t="s">
        <v>127</v>
      </c>
      <c r="C105">
        <v>0.625098663649509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14.5540031967027</v>
      </c>
      <c r="E107">
        <v>16.6428494687421</v>
      </c>
      <c r="F107">
        <v>0</v>
      </c>
    </row>
    <row r="108" spans="1:6">
      <c r="B108" t="s">
        <v>40</v>
      </c>
      <c r="C108">
        <v>0</v>
      </c>
      <c r="D108">
        <v>14.6563647325274</v>
      </c>
      <c r="E108">
        <v>16.3287808319301</v>
      </c>
      <c r="F108">
        <v>0.436319624313821</v>
      </c>
    </row>
    <row r="109" spans="1:6">
      <c r="B109" t="s">
        <v>41</v>
      </c>
      <c r="C109">
        <v>0</v>
      </c>
      <c r="D109">
        <v>0.102361535824726</v>
      </c>
      <c r="E109">
        <v>14.2399345598908</v>
      </c>
      <c r="F109">
        <v>17.0791690930559</v>
      </c>
    </row>
    <row r="110" spans="1:6">
      <c r="B110" t="s">
        <v>42</v>
      </c>
      <c r="C110">
        <v>0</v>
      </c>
      <c r="D110">
        <v>0.874489865695021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13.6620861338554</v>
      </c>
    </row>
    <row r="114" spans="1:6">
      <c r="B114" t="s">
        <v>134</v>
      </c>
      <c r="C114">
        <v>17.8959093471772</v>
      </c>
    </row>
    <row r="115" spans="1:6">
      <c r="B115" t="s">
        <v>135</v>
      </c>
      <c r="C115">
        <v>16.6375116995212</v>
      </c>
    </row>
    <row r="116" spans="1:6">
      <c r="B116" t="s">
        <v>136</v>
      </c>
      <c r="C116">
        <v>5.73836989488762</v>
      </c>
    </row>
    <row r="117" spans="1:6">
      <c r="B117" t="s">
        <v>137</v>
      </c>
      <c r="C117">
        <v>125.058629608068</v>
      </c>
    </row>
    <row r="118" spans="1:6">
      <c r="B118" t="s">
        <v>138</v>
      </c>
      <c r="C118">
        <v>78.1865946376226</v>
      </c>
    </row>
    <row r="119" spans="1:6">
      <c r="B119" t="s">
        <v>139</v>
      </c>
      <c r="C119">
        <v>0.625199515480527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14.5541855167058</v>
      </c>
      <c r="E121">
        <v>16.6375116995212</v>
      </c>
      <c r="F121">
        <v>3.5527136788005e-15</v>
      </c>
    </row>
    <row r="122" spans="1:6">
      <c r="B122" t="s">
        <v>40</v>
      </c>
      <c r="C122">
        <v>0</v>
      </c>
      <c r="D122">
        <v>14.6574845790733</v>
      </c>
      <c r="E122">
        <v>16.3205828719602</v>
      </c>
      <c r="F122">
        <v>0.440277397008814</v>
      </c>
    </row>
    <row r="123" spans="1:6">
      <c r="B123" t="s">
        <v>41</v>
      </c>
      <c r="C123">
        <v>0</v>
      </c>
      <c r="D123">
        <v>0.103299062367476</v>
      </c>
      <c r="E123">
        <v>14.2372566891448</v>
      </c>
      <c r="F123">
        <v>17.07778909653</v>
      </c>
    </row>
    <row r="124" spans="1:6">
      <c r="B124" t="s">
        <v>42</v>
      </c>
      <c r="C124">
        <v>0</v>
      </c>
      <c r="D124">
        <v>0.874781384353568</v>
      </c>
      <c r="E124">
        <v>1</v>
      </c>
      <c r="F124">
        <v>2.13536359460697e-16</v>
      </c>
    </row>
    <row r="127" spans="1:6">
      <c r="A127" t="s">
        <v>144</v>
      </c>
      <c r="B127" t="s">
        <v>145</v>
      </c>
      <c r="C127">
        <v>13.723671157018</v>
      </c>
    </row>
    <row r="128" spans="1:6">
      <c r="B128" t="s">
        <v>146</v>
      </c>
      <c r="C128">
        <v>17.8887079291829</v>
      </c>
    </row>
    <row r="129" spans="1:6">
      <c r="B129" t="s">
        <v>147</v>
      </c>
      <c r="C129">
        <v>16.545810462186</v>
      </c>
    </row>
    <row r="130" spans="1:6">
      <c r="B130" t="s">
        <v>148</v>
      </c>
      <c r="C130">
        <v>5.76655742486393</v>
      </c>
    </row>
    <row r="131" spans="1:6">
      <c r="B131" t="s">
        <v>149</v>
      </c>
      <c r="C131">
        <v>124.369341974098</v>
      </c>
    </row>
    <row r="132" spans="1:6">
      <c r="B132" t="s">
        <v>150</v>
      </c>
      <c r="C132">
        <v>77.7837825815668</v>
      </c>
    </row>
    <row r="133" spans="1:6">
      <c r="B133" t="s">
        <v>151</v>
      </c>
      <c r="C133">
        <v>0.625425698543671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14.4847328011061</v>
      </c>
      <c r="E135">
        <v>16.545810462186</v>
      </c>
      <c r="F135">
        <v>3.5527136788005e-15</v>
      </c>
    </row>
    <row r="136" spans="1:6">
      <c r="B136" t="s">
        <v>40</v>
      </c>
      <c r="C136">
        <v>0</v>
      </c>
      <c r="D136">
        <v>14.5895874405856</v>
      </c>
      <c r="E136">
        <v>16.5653074979601</v>
      </c>
      <c r="F136">
        <v>0.44682182280625</v>
      </c>
    </row>
    <row r="137" spans="1:6">
      <c r="B137" t="s">
        <v>41</v>
      </c>
      <c r="C137">
        <v>0</v>
      </c>
      <c r="D137">
        <v>0.104854639479463</v>
      </c>
      <c r="E137">
        <v>14.5042298368803</v>
      </c>
      <c r="F137">
        <v>16.9926322849922</v>
      </c>
    </row>
    <row r="138" spans="1:6">
      <c r="B138" t="s">
        <v>42</v>
      </c>
      <c r="C138">
        <v>0</v>
      </c>
      <c r="D138">
        <v>0.875432051769827</v>
      </c>
      <c r="E138">
        <v>1</v>
      </c>
      <c r="F138">
        <v>2.14719834179167e-16</v>
      </c>
    </row>
    <row r="141" spans="1:6">
      <c r="A141" t="s">
        <v>156</v>
      </c>
      <c r="B141" t="s">
        <v>157</v>
      </c>
      <c r="C141">
        <v>13.7094688372201</v>
      </c>
    </row>
    <row r="142" spans="1:6">
      <c r="B142" t="s">
        <v>158</v>
      </c>
      <c r="C142">
        <v>17.8879392591627</v>
      </c>
    </row>
    <row r="143" spans="1:6">
      <c r="B143" t="s">
        <v>159</v>
      </c>
      <c r="C143">
        <v>16.5259644293886</v>
      </c>
    </row>
    <row r="144" spans="1:6">
      <c r="B144" t="s">
        <v>160</v>
      </c>
      <c r="C144">
        <v>5.76083728446544</v>
      </c>
    </row>
    <row r="145" spans="1:6">
      <c r="B145" t="s">
        <v>161</v>
      </c>
      <c r="C145">
        <v>124.220165960905</v>
      </c>
    </row>
    <row r="146" spans="1:6">
      <c r="B146" t="s">
        <v>162</v>
      </c>
      <c r="C146">
        <v>77.7521182830675</v>
      </c>
    </row>
    <row r="147" spans="1:6">
      <c r="B147" t="s">
        <v>163</v>
      </c>
      <c r="C147">
        <v>0.625921867690453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14.4908947242497</v>
      </c>
      <c r="E149">
        <v>16.5259644293886</v>
      </c>
      <c r="F149">
        <v>0</v>
      </c>
    </row>
    <row r="150" spans="1:6">
      <c r="B150" t="s">
        <v>40</v>
      </c>
      <c r="C150">
        <v>0</v>
      </c>
      <c r="D150">
        <v>14.6002432089033</v>
      </c>
      <c r="E150">
        <v>16.5461676406501</v>
      </c>
      <c r="F150">
        <v>0.46577803761986</v>
      </c>
    </row>
    <row r="151" spans="1:6">
      <c r="B151" t="s">
        <v>41</v>
      </c>
      <c r="C151">
        <v>0</v>
      </c>
      <c r="D151">
        <v>0.109348484653653</v>
      </c>
      <c r="E151">
        <v>14.5110979355111</v>
      </c>
      <c r="F151">
        <v>16.9917424670085</v>
      </c>
    </row>
    <row r="152" spans="1:6">
      <c r="B152" t="s">
        <v>42</v>
      </c>
      <c r="C152">
        <v>0</v>
      </c>
      <c r="D152">
        <v>0.876856221382158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13.6854471454404</v>
      </c>
    </row>
    <row r="156" spans="1:6">
      <c r="B156" t="s">
        <v>170</v>
      </c>
      <c r="C156">
        <v>17.8864973804316</v>
      </c>
    </row>
    <row r="157" spans="1:6">
      <c r="B157" t="s">
        <v>171</v>
      </c>
      <c r="C157">
        <v>16.4935995503986</v>
      </c>
    </row>
    <row r="158" spans="1:6">
      <c r="B158" t="s">
        <v>172</v>
      </c>
      <c r="C158">
        <v>5.75120674487686</v>
      </c>
    </row>
    <row r="159" spans="1:6">
      <c r="B159" t="s">
        <v>173</v>
      </c>
      <c r="C159">
        <v>123.976889953829</v>
      </c>
    </row>
    <row r="160" spans="1:6">
      <c r="B160" t="s">
        <v>174</v>
      </c>
      <c r="C160">
        <v>77.7026061869949</v>
      </c>
    </row>
    <row r="161" spans="1:15">
      <c r="B161" t="s">
        <v>175</v>
      </c>
      <c r="C161">
        <v>0.62675072923617</v>
      </c>
    </row>
    <row r="162" spans="1:15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15">
      <c r="B163" t="s">
        <v>39</v>
      </c>
      <c r="C163">
        <v>0</v>
      </c>
      <c r="D163">
        <v>14.5017220371741</v>
      </c>
      <c r="E163">
        <v>16.4935995503986</v>
      </c>
      <c r="F163">
        <v>3.5527136788005e-15</v>
      </c>
    </row>
    <row r="164" spans="1:15">
      <c r="B164" t="s">
        <v>40</v>
      </c>
      <c r="C164">
        <v>0</v>
      </c>
      <c r="D164">
        <v>14.6185469028215</v>
      </c>
      <c r="E164">
        <v>16.5149415611821</v>
      </c>
      <c r="F164">
        <v>0.497281831702091</v>
      </c>
    </row>
    <row r="165" spans="1:15">
      <c r="B165" t="s">
        <v>41</v>
      </c>
      <c r="C165">
        <v>0</v>
      </c>
      <c r="D165">
        <v>0.116824865647455</v>
      </c>
      <c r="E165">
        <v>14.5230640479576</v>
      </c>
      <c r="F165">
        <v>16.9908813821007</v>
      </c>
    </row>
    <row r="166" spans="1:15">
      <c r="B166" t="s">
        <v>42</v>
      </c>
      <c r="C166">
        <v>0</v>
      </c>
      <c r="D166">
        <v>0.879233304583513</v>
      </c>
      <c r="E166">
        <v>1</v>
      </c>
      <c r="F166">
        <v>2.1539953531336e-16</v>
      </c>
    </row>
    <row r="169" spans="1:15">
      <c r="A169" t="s">
        <v>180</v>
      </c>
      <c r="B169" t="s">
        <v>181</v>
      </c>
      <c r="C169">
        <v>66.2931015253906</v>
      </c>
    </row>
    <row r="170" spans="1:15">
      <c r="B170" t="s">
        <v>182</v>
      </c>
      <c r="C170">
        <v>24.5887279864614</v>
      </c>
    </row>
    <row r="171" spans="1:15">
      <c r="B171" t="s">
        <v>183</v>
      </c>
      <c r="C171">
        <v>41.8084011057759</v>
      </c>
    </row>
    <row r="172" spans="1:15">
      <c r="B172" t="s">
        <v>184</v>
      </c>
      <c r="C172">
        <v>29.656845900317</v>
      </c>
    </row>
    <row r="173" spans="1:15">
      <c r="B173" t="s">
        <v>185</v>
      </c>
      <c r="C173">
        <v>459.892412163535</v>
      </c>
    </row>
    <row r="174" spans="1:15">
      <c r="B174" t="s">
        <v>186</v>
      </c>
      <c r="C174">
        <v>279.88545851787</v>
      </c>
    </row>
    <row r="175" spans="1:15">
      <c r="B175" t="s">
        <v>187</v>
      </c>
      <c r="C175">
        <v>0.608588989762121</v>
      </c>
    </row>
    <row r="176" spans="1:15">
      <c r="B176" t="s">
        <v>38</v>
      </c>
      <c r="C176" t="s">
        <v>44</v>
      </c>
      <c r="D176" t="s">
        <v>46</v>
      </c>
      <c r="E176" t="s">
        <v>58</v>
      </c>
      <c r="F176" t="s">
        <v>70</v>
      </c>
      <c r="G176" t="s">
        <v>82</v>
      </c>
      <c r="H176" t="s">
        <v>94</v>
      </c>
      <c r="I176" t="s">
        <v>106</v>
      </c>
      <c r="J176" t="s">
        <v>118</v>
      </c>
      <c r="K176" t="s">
        <v>130</v>
      </c>
      <c r="L176" t="s">
        <v>142</v>
      </c>
      <c r="M176" t="s">
        <v>154</v>
      </c>
      <c r="N176" t="s">
        <v>166</v>
      </c>
      <c r="O176" t="s">
        <v>178</v>
      </c>
    </row>
    <row r="177" spans="2:15">
      <c r="B177" t="s">
        <v>39</v>
      </c>
      <c r="C177">
        <v>0</v>
      </c>
      <c r="D177">
        <v>11.0410065413078</v>
      </c>
      <c r="E177">
        <v>20.0436549399156</v>
      </c>
      <c r="F177">
        <v>27.275082750382</v>
      </c>
      <c r="G177">
        <v>32.9268927548012</v>
      </c>
      <c r="H177">
        <v>37.134075788284</v>
      </c>
      <c r="I177">
        <v>39.9869482628731</v>
      </c>
      <c r="J177">
        <v>41.53849054111</v>
      </c>
      <c r="K177">
        <v>41.8084011057759</v>
      </c>
      <c r="L177">
        <v>40.78453838854</v>
      </c>
      <c r="M177">
        <v>32.0929965916757</v>
      </c>
      <c r="N177">
        <v>18.6839114651934</v>
      </c>
      <c r="O177">
        <v>0</v>
      </c>
    </row>
    <row r="178" spans="2:15">
      <c r="B178" t="s">
        <v>40</v>
      </c>
      <c r="C178">
        <v>0</v>
      </c>
      <c r="D178">
        <v>11.1013058637013</v>
      </c>
      <c r="E178">
        <v>10.1207631110009</v>
      </c>
      <c r="F178">
        <v>9.26543798235924</v>
      </c>
      <c r="G178">
        <v>8.50027419060188</v>
      </c>
      <c r="H178">
        <v>7.79882208980142</v>
      </c>
      <c r="I178">
        <v>7.14002401336082</v>
      </c>
      <c r="J178">
        <v>6.50616094438396</v>
      </c>
      <c r="K178">
        <v>5.88139832688121</v>
      </c>
      <c r="L178">
        <v>5.25056709024622</v>
      </c>
      <c r="M178">
        <v>5.55286370884813</v>
      </c>
      <c r="N178">
        <v>3.14037096925262</v>
      </c>
      <c r="O178">
        <v>0.433250694280682</v>
      </c>
    </row>
    <row r="179" spans="2:15">
      <c r="B179" t="s">
        <v>41</v>
      </c>
      <c r="C179">
        <v>0</v>
      </c>
      <c r="D179">
        <v>0.0602993223935711</v>
      </c>
      <c r="E179">
        <v>1.11811471239308</v>
      </c>
      <c r="F179">
        <v>2.0340101718928</v>
      </c>
      <c r="G179">
        <v>2.84846418618268</v>
      </c>
      <c r="H179">
        <v>3.59163905631861</v>
      </c>
      <c r="I179">
        <v>4.28715153877176</v>
      </c>
      <c r="J179">
        <v>4.9546186661471</v>
      </c>
      <c r="K179">
        <v>5.61148776221526</v>
      </c>
      <c r="L179">
        <v>6.27442980748214</v>
      </c>
      <c r="M179">
        <v>14.2444055057124</v>
      </c>
      <c r="N179">
        <v>16.5494560957349</v>
      </c>
      <c r="O179">
        <v>19.1171621594741</v>
      </c>
    </row>
    <row r="180" spans="2:15">
      <c r="B180" t="s">
        <v>42</v>
      </c>
      <c r="C180">
        <v>0</v>
      </c>
      <c r="D180">
        <v>0.26408583560452</v>
      </c>
      <c r="E180">
        <v>0.479416921235635</v>
      </c>
      <c r="F180">
        <v>0.652382823284145</v>
      </c>
      <c r="G180">
        <v>0.787566419282471</v>
      </c>
      <c r="H180">
        <v>0.888196506112115</v>
      </c>
      <c r="I180">
        <v>0.956433329313539</v>
      </c>
      <c r="J180">
        <v>0.993544106985027</v>
      </c>
      <c r="K180">
        <v>1</v>
      </c>
      <c r="L180">
        <v>0.975510598584109</v>
      </c>
      <c r="M180">
        <v>0.767620759054619</v>
      </c>
      <c r="N180">
        <v>0.446893709661912</v>
      </c>
      <c r="O18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13.7433349248515</v>
      </c>
      <c r="C2">
        <v>17.9502613635969</v>
      </c>
      <c r="D2">
        <v>16.3085643568411</v>
      </c>
      <c r="E2">
        <v>5.7550174577384</v>
      </c>
      <c r="F2">
        <v>122.586042082256</v>
      </c>
      <c r="G2">
        <v>77.028962477758</v>
      </c>
      <c r="H2">
        <v>0.62836650216728</v>
      </c>
    </row>
    <row r="3" spans="1:8">
      <c r="A3" t="s">
        <v>56</v>
      </c>
      <c r="B3">
        <v>13.7155942360119</v>
      </c>
      <c r="C3">
        <v>17.9318392797687</v>
      </c>
      <c r="D3">
        <v>16.4192502102145</v>
      </c>
      <c r="E3">
        <v>5.74930147425939</v>
      </c>
      <c r="F3">
        <v>123.418030746779</v>
      </c>
      <c r="G3">
        <v>77.4199591562198</v>
      </c>
      <c r="H3">
        <v>0.627298610160659</v>
      </c>
    </row>
    <row r="4" spans="1:8">
      <c r="A4" t="s">
        <v>68</v>
      </c>
      <c r="B4">
        <v>13.7220052031969</v>
      </c>
      <c r="C4">
        <v>17.9263637000989</v>
      </c>
      <c r="D4">
        <v>16.4694620717065</v>
      </c>
      <c r="E4">
        <v>5.75374575883048</v>
      </c>
      <c r="F4">
        <v>123.795456572327</v>
      </c>
      <c r="G4">
        <v>77.5588093205556</v>
      </c>
      <c r="H4">
        <v>0.626507720622541</v>
      </c>
    </row>
    <row r="5" spans="1:8">
      <c r="A5" t="s">
        <v>80</v>
      </c>
      <c r="B5">
        <v>13.7482993461611</v>
      </c>
      <c r="C5">
        <v>17.9289283725846</v>
      </c>
      <c r="D5">
        <v>16.4804073676115</v>
      </c>
      <c r="E5">
        <v>5.76394647081445</v>
      </c>
      <c r="F5">
        <v>123.877728713213</v>
      </c>
      <c r="G5">
        <v>77.5386384350331</v>
      </c>
      <c r="H5">
        <v>0.625928802864485</v>
      </c>
    </row>
    <row r="6" spans="1:8">
      <c r="A6" t="s">
        <v>92</v>
      </c>
      <c r="B6">
        <v>13.7314247531363</v>
      </c>
      <c r="C6">
        <v>17.919958698306</v>
      </c>
      <c r="D6">
        <v>16.5307007616406</v>
      </c>
      <c r="E6">
        <v>5.75975338255096</v>
      </c>
      <c r="F6">
        <v>124.255767391665</v>
      </c>
      <c r="G6">
        <v>77.7244694582838</v>
      </c>
      <c r="H6">
        <v>0.625520014803735</v>
      </c>
    </row>
    <row r="7" spans="1:8">
      <c r="A7" t="s">
        <v>104</v>
      </c>
      <c r="B7">
        <v>13.6865620824948</v>
      </c>
      <c r="C7">
        <v>17.9037743734817</v>
      </c>
      <c r="D7">
        <v>16.6044024671793</v>
      </c>
      <c r="E7">
        <v>5.74612497011412</v>
      </c>
      <c r="F7">
        <v>124.809758544964</v>
      </c>
      <c r="G7">
        <v>78.037886598615</v>
      </c>
      <c r="H7">
        <v>0.625254687681339</v>
      </c>
    </row>
    <row r="8" spans="1:8">
      <c r="A8" t="s">
        <v>116</v>
      </c>
      <c r="B8">
        <v>13.6637763859782</v>
      </c>
      <c r="C8">
        <v>17.8955230644135</v>
      </c>
      <c r="D8">
        <v>16.6421377781544</v>
      </c>
      <c r="E8">
        <v>5.73920371768888</v>
      </c>
      <c r="F8">
        <v>125.093402299127</v>
      </c>
      <c r="G8">
        <v>78.1979908754854</v>
      </c>
      <c r="H8">
        <v>0.625116828212058</v>
      </c>
    </row>
    <row r="9" spans="1:8">
      <c r="A9" t="s">
        <v>128</v>
      </c>
      <c r="B9">
        <v>13.6640967999935</v>
      </c>
      <c r="C9">
        <v>17.8955061120142</v>
      </c>
      <c r="D9">
        <v>16.6428494687421</v>
      </c>
      <c r="E9">
        <v>5.73934373823962</v>
      </c>
      <c r="F9">
        <v>125.098751840045</v>
      </c>
      <c r="G9">
        <v>78.1990625994334</v>
      </c>
      <c r="H9">
        <v>0.625098663649509</v>
      </c>
    </row>
    <row r="10" spans="1:8">
      <c r="A10" t="s">
        <v>140</v>
      </c>
      <c r="B10">
        <v>13.6620861338554</v>
      </c>
      <c r="C10">
        <v>17.8959093471772</v>
      </c>
      <c r="D10">
        <v>16.6375116995212</v>
      </c>
      <c r="E10">
        <v>5.73836989488762</v>
      </c>
      <c r="F10">
        <v>125.058629608068</v>
      </c>
      <c r="G10">
        <v>78.1865946376226</v>
      </c>
      <c r="H10">
        <v>0.625199515480527</v>
      </c>
    </row>
    <row r="11" spans="1:8">
      <c r="A11" t="s">
        <v>152</v>
      </c>
      <c r="B11">
        <v>13.723671157018</v>
      </c>
      <c r="C11">
        <v>17.8887079291829</v>
      </c>
      <c r="D11">
        <v>16.545810462186</v>
      </c>
      <c r="E11">
        <v>5.76655742486393</v>
      </c>
      <c r="F11">
        <v>124.369341974098</v>
      </c>
      <c r="G11">
        <v>77.7837825815668</v>
      </c>
      <c r="H11">
        <v>0.625425698543671</v>
      </c>
    </row>
    <row r="12" spans="1:8">
      <c r="A12" t="s">
        <v>164</v>
      </c>
      <c r="B12">
        <v>13.7094688372201</v>
      </c>
      <c r="C12">
        <v>17.8879392591627</v>
      </c>
      <c r="D12">
        <v>16.5259644293886</v>
      </c>
      <c r="E12">
        <v>5.76083728446544</v>
      </c>
      <c r="F12">
        <v>124.220165960905</v>
      </c>
      <c r="G12">
        <v>77.7521182830675</v>
      </c>
      <c r="H12">
        <v>0.625921867690453</v>
      </c>
    </row>
    <row r="13" spans="1:8">
      <c r="A13" t="s">
        <v>176</v>
      </c>
      <c r="B13">
        <v>13.6854471454404</v>
      </c>
      <c r="C13">
        <v>17.8864973804316</v>
      </c>
      <c r="D13">
        <v>16.4935995503986</v>
      </c>
      <c r="E13">
        <v>5.75120674487686</v>
      </c>
      <c r="F13">
        <v>123.976889953829</v>
      </c>
      <c r="G13">
        <v>77.7026061869949</v>
      </c>
      <c r="H13">
        <v>0.62675072923617</v>
      </c>
    </row>
    <row r="14" spans="1:8">
      <c r="A14" t="s">
        <v>188</v>
      </c>
      <c r="B14">
        <v>66.2931015253906</v>
      </c>
      <c r="C14">
        <v>24.5887279864614</v>
      </c>
      <c r="D14">
        <v>41.8084011057759</v>
      </c>
      <c r="E14">
        <v>29.656845900317</v>
      </c>
      <c r="F14">
        <v>459.892412163535</v>
      </c>
      <c r="G14">
        <v>279.88545851787</v>
      </c>
      <c r="H14">
        <v>0.608588989762121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2015-03-15T20:38:33Z</dcterms:created>
  <dcterms:modified xsi:type="dcterms:W3CDTF">2015-03-15T20:38:33Z</dcterms:modified>
</cp:coreProperties>
</file>