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<sst xmlns="http://schemas.openxmlformats.org/spreadsheetml/2006/main" count="283" uniqueCount="189">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</sst>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Main!$B$2:$B$552</c:f>
              <c:numCache>
                <c:formatCode>General</c:formatCode>
                <c:ptCount val="551"/>
                <c:pt idx="0">
                  <c:v>9410491.75673214</c:v>
                </c:pt>
                <c:pt idx="1">
                  <c:v>42489486.8820879</c:v>
                </c:pt>
                <c:pt idx="2">
                  <c:v>41993935.4836755</c:v>
                </c:pt>
                <c:pt idx="3">
                  <c:v>41501133.2965922</c:v>
                </c:pt>
                <c:pt idx="4">
                  <c:v>41008707.9353998</c:v>
                </c:pt>
                <c:pt idx="5">
                  <c:v>40515290.5622535</c:v>
                </c:pt>
                <c:pt idx="6">
                  <c:v>40023793.658967</c:v>
                </c:pt>
                <c:pt idx="7">
                  <c:v>39536084.2806711</c:v>
                </c:pt>
                <c:pt idx="8">
                  <c:v>39050618.1000229</c:v>
                </c:pt>
                <c:pt idx="9">
                  <c:v>38565678.4501641</c:v>
                </c:pt>
                <c:pt idx="10">
                  <c:v>38081464.803757</c:v>
                </c:pt>
                <c:pt idx="11">
                  <c:v>37566037.864007</c:v>
                </c:pt>
                <c:pt idx="12">
                  <c:v>37056403.3583482</c:v>
                </c:pt>
                <c:pt idx="13">
                  <c:v>36556493.1842951</c:v>
                </c:pt>
                <c:pt idx="14">
                  <c:v>24430892.7580389</c:v>
                </c:pt>
                <c:pt idx="15">
                  <c:v>20264423.4458428</c:v>
                </c:pt>
                <c:pt idx="16">
                  <c:v>19089953.3697407</c:v>
                </c:pt>
                <c:pt idx="17">
                  <c:v>18224070.595205</c:v>
                </c:pt>
                <c:pt idx="18">
                  <c:v>18168614.0133928</c:v>
                </c:pt>
                <c:pt idx="19">
                  <c:v>17515100.9601281</c:v>
                </c:pt>
                <c:pt idx="20">
                  <c:v>17456793.7807383</c:v>
                </c:pt>
                <c:pt idx="21">
                  <c:v>16939296.7893852</c:v>
                </c:pt>
                <c:pt idx="22">
                  <c:v>16879169.7100734</c:v>
                </c:pt>
                <c:pt idx="23">
                  <c:v>16465042.2102672</c:v>
                </c:pt>
                <c:pt idx="24">
                  <c:v>16403850.1351468</c:v>
                </c:pt>
                <c:pt idx="25">
                  <c:v>16067280.1467741</c:v>
                </c:pt>
                <c:pt idx="26">
                  <c:v>16088187.5252147</c:v>
                </c:pt>
                <c:pt idx="27">
                  <c:v>16260628.8891985</c:v>
                </c:pt>
                <c:pt idx="28">
                  <c:v>15722649.5184714</c:v>
                </c:pt>
                <c:pt idx="29">
                  <c:v>14769011.4568435</c:v>
                </c:pt>
                <c:pt idx="30">
                  <c:v>14204133.3604703</c:v>
                </c:pt>
                <c:pt idx="31">
                  <c:v>13742608.4224182</c:v>
                </c:pt>
                <c:pt idx="32">
                  <c:v>13604337.8038634</c:v>
                </c:pt>
                <c:pt idx="33">
                  <c:v>13645275.8158223</c:v>
                </c:pt>
                <c:pt idx="34">
                  <c:v>13249280.5427996</c:v>
                </c:pt>
                <c:pt idx="35">
                  <c:v>13118352.8163477</c:v>
                </c:pt>
                <c:pt idx="36">
                  <c:v>13155261.3876425</c:v>
                </c:pt>
                <c:pt idx="37">
                  <c:v>12865227.0125142</c:v>
                </c:pt>
                <c:pt idx="38">
                  <c:v>12640082.130969</c:v>
                </c:pt>
                <c:pt idx="39">
                  <c:v>12673143.2428915</c:v>
                </c:pt>
                <c:pt idx="40">
                  <c:v>12465860.9653788</c:v>
                </c:pt>
                <c:pt idx="41">
                  <c:v>12504885.6038624</c:v>
                </c:pt>
                <c:pt idx="42">
                  <c:v>12210766.2914651</c:v>
                </c:pt>
                <c:pt idx="43">
                  <c:v>11879824.0969324</c:v>
                </c:pt>
                <c:pt idx="44">
                  <c:v>11641438.1207586</c:v>
                </c:pt>
                <c:pt idx="45">
                  <c:v>11410940.9970004</c:v>
                </c:pt>
                <c:pt idx="46">
                  <c:v>11281818.9946517</c:v>
                </c:pt>
                <c:pt idx="47">
                  <c:v>11235651.2018377</c:v>
                </c:pt>
                <c:pt idx="48">
                  <c:v>11236100.7195702</c:v>
                </c:pt>
                <c:pt idx="49">
                  <c:v>11044251.9841628</c:v>
                </c:pt>
                <c:pt idx="50">
                  <c:v>10978315.7109167</c:v>
                </c:pt>
                <c:pt idx="51">
                  <c:v>10977722.2673864</c:v>
                </c:pt>
                <c:pt idx="52">
                  <c:v>10815394.8366848</c:v>
                </c:pt>
                <c:pt idx="53">
                  <c:v>10679907.0841007</c:v>
                </c:pt>
                <c:pt idx="54">
                  <c:v>10623381.8586923</c:v>
                </c:pt>
                <c:pt idx="55">
                  <c:v>10621702.2439039</c:v>
                </c:pt>
                <c:pt idx="56">
                  <c:v>10513633.8477354</c:v>
                </c:pt>
                <c:pt idx="57">
                  <c:v>10395044.9234641</c:v>
                </c:pt>
                <c:pt idx="58">
                  <c:v>10236660.5294164</c:v>
                </c:pt>
                <c:pt idx="59">
                  <c:v>10109641.0783577</c:v>
                </c:pt>
                <c:pt idx="60">
                  <c:v>10035947.0044303</c:v>
                </c:pt>
                <c:pt idx="61">
                  <c:v>10009237.5650645</c:v>
                </c:pt>
                <c:pt idx="62">
                  <c:v>10013510.8728184</c:v>
                </c:pt>
                <c:pt idx="63">
                  <c:v>9892169.07980456</c:v>
                </c:pt>
                <c:pt idx="64">
                  <c:v>9831984.35772883</c:v>
                </c:pt>
                <c:pt idx="65">
                  <c:v>9791520.20884288</c:v>
                </c:pt>
                <c:pt idx="66">
                  <c:v>9791113.8719344</c:v>
                </c:pt>
                <c:pt idx="67">
                  <c:v>9681831.97240496</c:v>
                </c:pt>
                <c:pt idx="68">
                  <c:v>9621829.12654054</c:v>
                </c:pt>
                <c:pt idx="69">
                  <c:v>9585447.01660797</c:v>
                </c:pt>
                <c:pt idx="70">
                  <c:v>9587158.18674656</c:v>
                </c:pt>
                <c:pt idx="71">
                  <c:v>9520192.40917504</c:v>
                </c:pt>
                <c:pt idx="72">
                  <c:v>9455490.30268833</c:v>
                </c:pt>
                <c:pt idx="73">
                  <c:v>9364051.1459229</c:v>
                </c:pt>
                <c:pt idx="74">
                  <c:v>9308521.59318942</c:v>
                </c:pt>
                <c:pt idx="75">
                  <c:v>9257764.83094592</c:v>
                </c:pt>
                <c:pt idx="76">
                  <c:v>9240102.83537706</c:v>
                </c:pt>
                <c:pt idx="77">
                  <c:v>9239199.69871084</c:v>
                </c:pt>
                <c:pt idx="78">
                  <c:v>9169964.25186752</c:v>
                </c:pt>
                <c:pt idx="79">
                  <c:v>9117438.38888058</c:v>
                </c:pt>
                <c:pt idx="80">
                  <c:v>9088408.09525808</c:v>
                </c:pt>
                <c:pt idx="81">
                  <c:v>9025156.5066538</c:v>
                </c:pt>
                <c:pt idx="82">
                  <c:v>8986822.59823844</c:v>
                </c:pt>
                <c:pt idx="83">
                  <c:v>8962542.02825273</c:v>
                </c:pt>
                <c:pt idx="84">
                  <c:v>8964788.21514913</c:v>
                </c:pt>
                <c:pt idx="85">
                  <c:v>8922344.37586662</c:v>
                </c:pt>
                <c:pt idx="86">
                  <c:v>8884403.94638604</c:v>
                </c:pt>
                <c:pt idx="87">
                  <c:v>8829142.56485001</c:v>
                </c:pt>
                <c:pt idx="88">
                  <c:v>8794640.66996317</c:v>
                </c:pt>
                <c:pt idx="89">
                  <c:v>8763218.35329231</c:v>
                </c:pt>
                <c:pt idx="90">
                  <c:v>8752815.61187584</c:v>
                </c:pt>
                <c:pt idx="91">
                  <c:v>8753349.97079176</c:v>
                </c:pt>
                <c:pt idx="92">
                  <c:v>8708394.45602314</c:v>
                </c:pt>
                <c:pt idx="93">
                  <c:v>8673353.15522185</c:v>
                </c:pt>
                <c:pt idx="94">
                  <c:v>8653179.25792072</c:v>
                </c:pt>
                <c:pt idx="95">
                  <c:v>8611975.72721864</c:v>
                </c:pt>
                <c:pt idx="96">
                  <c:v>8584666.95092808</c:v>
                </c:pt>
                <c:pt idx="97">
                  <c:v>8568016.25933966</c:v>
                </c:pt>
                <c:pt idx="98">
                  <c:v>8556048.74682027</c:v>
                </c:pt>
                <c:pt idx="99">
                  <c:v>8555606.90459426</c:v>
                </c:pt>
                <c:pt idx="100">
                  <c:v>8525242.75780628</c:v>
                </c:pt>
                <c:pt idx="101">
                  <c:v>8489416.8493521</c:v>
                </c:pt>
                <c:pt idx="102">
                  <c:v>8474123.85788921</c:v>
                </c:pt>
                <c:pt idx="103">
                  <c:v>8449520.91355773</c:v>
                </c:pt>
                <c:pt idx="104">
                  <c:v>8427637.60340184</c:v>
                </c:pt>
                <c:pt idx="105">
                  <c:v>8411763.7125052</c:v>
                </c:pt>
                <c:pt idx="106">
                  <c:v>8385494.95786687</c:v>
                </c:pt>
                <c:pt idx="107">
                  <c:v>8361911.71315778</c:v>
                </c:pt>
                <c:pt idx="108">
                  <c:v>8348691.74457722</c:v>
                </c:pt>
                <c:pt idx="109">
                  <c:v>8321836.76435726</c:v>
                </c:pt>
                <c:pt idx="110">
                  <c:v>8304230.79497958</c:v>
                </c:pt>
                <c:pt idx="111">
                  <c:v>8293472.84395812</c:v>
                </c:pt>
                <c:pt idx="112">
                  <c:v>8286572.15642386</c:v>
                </c:pt>
                <c:pt idx="113">
                  <c:v>8286852.39198273</c:v>
                </c:pt>
                <c:pt idx="114">
                  <c:v>8267600.52165963</c:v>
                </c:pt>
                <c:pt idx="115">
                  <c:v>8244065.82686564</c:v>
                </c:pt>
                <c:pt idx="116">
                  <c:v>8236503.29329502</c:v>
                </c:pt>
                <c:pt idx="117">
                  <c:v>8225056.51074283</c:v>
                </c:pt>
                <c:pt idx="118">
                  <c:v>8207680.6190936</c:v>
                </c:pt>
                <c:pt idx="119">
                  <c:v>8192160.92677308</c:v>
                </c:pt>
                <c:pt idx="120">
                  <c:v>8174088.05450879</c:v>
                </c:pt>
                <c:pt idx="121">
                  <c:v>8158122.11866175</c:v>
                </c:pt>
                <c:pt idx="122">
                  <c:v>8148929.06793124</c:v>
                </c:pt>
                <c:pt idx="123">
                  <c:v>8130914.32031466</c:v>
                </c:pt>
                <c:pt idx="124">
                  <c:v>8118605.07797707</c:v>
                </c:pt>
                <c:pt idx="125">
                  <c:v>8111477.4432552</c:v>
                </c:pt>
                <c:pt idx="126">
                  <c:v>8106580.59005372</c:v>
                </c:pt>
                <c:pt idx="127">
                  <c:v>8106943.60363004</c:v>
                </c:pt>
                <c:pt idx="128">
                  <c:v>8094240.48916753</c:v>
                </c:pt>
                <c:pt idx="129">
                  <c:v>8078332.00968444</c:v>
                </c:pt>
                <c:pt idx="130">
                  <c:v>8072656.43768629</c:v>
                </c:pt>
                <c:pt idx="131">
                  <c:v>8068034.64874661</c:v>
                </c:pt>
                <c:pt idx="132">
                  <c:v>8067888.18535735</c:v>
                </c:pt>
                <c:pt idx="133">
                  <c:v>8055124.08356422</c:v>
                </c:pt>
                <c:pt idx="134">
                  <c:v>8044622.50122552</c:v>
                </c:pt>
                <c:pt idx="135">
                  <c:v>8032547.12481694</c:v>
                </c:pt>
                <c:pt idx="136">
                  <c:v>8021722.15111088</c:v>
                </c:pt>
                <c:pt idx="137">
                  <c:v>8015765.01511838</c:v>
                </c:pt>
                <c:pt idx="138">
                  <c:v>8003633.97693026</c:v>
                </c:pt>
                <c:pt idx="139">
                  <c:v>7995299.92465978</c:v>
                </c:pt>
                <c:pt idx="140">
                  <c:v>7990356.21121003</c:v>
                </c:pt>
                <c:pt idx="141">
                  <c:v>7985790.55055619</c:v>
                </c:pt>
                <c:pt idx="142">
                  <c:v>7978418.72256322</c:v>
                </c:pt>
                <c:pt idx="143">
                  <c:v>7967801.27776322</c:v>
                </c:pt>
                <c:pt idx="144">
                  <c:v>7962029.70292966</c:v>
                </c:pt>
                <c:pt idx="145">
                  <c:v>7958040.354541</c:v>
                </c:pt>
                <c:pt idx="146">
                  <c:v>7954362.24146845</c:v>
                </c:pt>
                <c:pt idx="147">
                  <c:v>7954232.16617489</c:v>
                </c:pt>
                <c:pt idx="148">
                  <c:v>7945299.00145938</c:v>
                </c:pt>
                <c:pt idx="149">
                  <c:v>7937113.27936414</c:v>
                </c:pt>
                <c:pt idx="150">
                  <c:v>7929875.87550445</c:v>
                </c:pt>
                <c:pt idx="151">
                  <c:v>7925751.68555899</c:v>
                </c:pt>
                <c:pt idx="152">
                  <c:v>7917503.30955093</c:v>
                </c:pt>
                <c:pt idx="153">
                  <c:v>7911500.4545033</c:v>
                </c:pt>
                <c:pt idx="154">
                  <c:v>7908174.33755055</c:v>
                </c:pt>
                <c:pt idx="155">
                  <c:v>7904897.92034</c:v>
                </c:pt>
                <c:pt idx="156">
                  <c:v>7900011.71708702</c:v>
                </c:pt>
                <c:pt idx="157">
                  <c:v>7892804.44363163</c:v>
                </c:pt>
                <c:pt idx="158">
                  <c:v>7888604.71958721</c:v>
                </c:pt>
                <c:pt idx="159">
                  <c:v>7884506.06159108</c:v>
                </c:pt>
                <c:pt idx="160">
                  <c:v>7881855.22783541</c:v>
                </c:pt>
                <c:pt idx="161">
                  <c:v>7879869.87605355</c:v>
                </c:pt>
                <c:pt idx="162">
                  <c:v>7879806.09125353</c:v>
                </c:pt>
                <c:pt idx="163">
                  <c:v>7873849.92653773</c:v>
                </c:pt>
                <c:pt idx="164">
                  <c:v>7869154.30964931</c:v>
                </c:pt>
                <c:pt idx="165">
                  <c:v>7866754.02411712</c:v>
                </c:pt>
                <c:pt idx="166">
                  <c:v>7861334.26156424</c:v>
                </c:pt>
                <c:pt idx="167">
                  <c:v>7857398.88037127</c:v>
                </c:pt>
                <c:pt idx="168">
                  <c:v>7855072.55500488</c:v>
                </c:pt>
                <c:pt idx="169">
                  <c:v>7853071.16079305</c:v>
                </c:pt>
                <c:pt idx="170">
                  <c:v>7849939.69530994</c:v>
                </c:pt>
                <c:pt idx="171">
                  <c:v>7845261.20741973</c:v>
                </c:pt>
                <c:pt idx="172">
                  <c:v>7842817.15746648</c:v>
                </c:pt>
                <c:pt idx="173">
                  <c:v>7840009.53349119</c:v>
                </c:pt>
                <c:pt idx="174">
                  <c:v>7837289.82727598</c:v>
                </c:pt>
                <c:pt idx="175">
                  <c:v>7835474.94653747</c:v>
                </c:pt>
                <c:pt idx="176">
                  <c:v>7833834.01091957</c:v>
                </c:pt>
                <c:pt idx="177">
                  <c:v>7833684.7821312</c:v>
                </c:pt>
                <c:pt idx="178">
                  <c:v>7829913.38177206</c:v>
                </c:pt>
                <c:pt idx="179">
                  <c:v>7827147.70865237</c:v>
                </c:pt>
                <c:pt idx="180">
                  <c:v>7823942.68492299</c:v>
                </c:pt>
                <c:pt idx="181">
                  <c:v>7821302.46462882</c:v>
                </c:pt>
                <c:pt idx="182">
                  <c:v>7819957.50088244</c:v>
                </c:pt>
                <c:pt idx="183">
                  <c:v>7818624.8462911</c:v>
                </c:pt>
                <c:pt idx="184">
                  <c:v>7816789.60953101</c:v>
                </c:pt>
                <c:pt idx="185">
                  <c:v>7813838.36160602</c:v>
                </c:pt>
                <c:pt idx="186">
                  <c:v>7812269.87233656</c:v>
                </c:pt>
                <c:pt idx="187">
                  <c:v>7810741.30426821</c:v>
                </c:pt>
                <c:pt idx="188">
                  <c:v>7808947.12789</c:v>
                </c:pt>
                <c:pt idx="189">
                  <c:v>7807304.82499916</c:v>
                </c:pt>
                <c:pt idx="190">
                  <c:v>7806386.80926976</c:v>
                </c:pt>
                <c:pt idx="191">
                  <c:v>7805871.91889251</c:v>
                </c:pt>
                <c:pt idx="192">
                  <c:v>7805839.32824688</c:v>
                </c:pt>
                <c:pt idx="193">
                  <c:v>7803620.11073919</c:v>
                </c:pt>
                <c:pt idx="194">
                  <c:v>7801717.63561387</c:v>
                </c:pt>
                <c:pt idx="195">
                  <c:v>7800207.38839278</c:v>
                </c:pt>
                <c:pt idx="196">
                  <c:v>7799324.32833773</c:v>
                </c:pt>
                <c:pt idx="197">
                  <c:v>7798652.70429265</c:v>
                </c:pt>
                <c:pt idx="198">
                  <c:v>7798573.96843692</c:v>
                </c:pt>
                <c:pt idx="199">
                  <c:v>7796742.26147916</c:v>
                </c:pt>
                <c:pt idx="200">
                  <c:v>7796116.34607877</c:v>
                </c:pt>
                <c:pt idx="201">
                  <c:v>7795078.89007652</c:v>
                </c:pt>
                <c:pt idx="202">
                  <c:v>7794056.16637036</c:v>
                </c:pt>
                <c:pt idx="203">
                  <c:v>7792936.65060689</c:v>
                </c:pt>
                <c:pt idx="204">
                  <c:v>7791985.17116602</c:v>
                </c:pt>
                <c:pt idx="205">
                  <c:v>7791391.35585223</c:v>
                </c:pt>
                <c:pt idx="206">
                  <c:v>7791339.11596762</c:v>
                </c:pt>
                <c:pt idx="207">
                  <c:v>7790845.11447411</c:v>
                </c:pt>
                <c:pt idx="208">
                  <c:v>7790841.83263572</c:v>
                </c:pt>
                <c:pt idx="209">
                  <c:v>7789438.40532069</c:v>
                </c:pt>
                <c:pt idx="210">
                  <c:v>7788647.97565316</c:v>
                </c:pt>
                <c:pt idx="211">
                  <c:v>7788118.70551923</c:v>
                </c:pt>
                <c:pt idx="212">
                  <c:v>7787633.98608404</c:v>
                </c:pt>
                <c:pt idx="213">
                  <c:v>7786595.06199444</c:v>
                </c:pt>
                <c:pt idx="214">
                  <c:v>7786392.4677316</c:v>
                </c:pt>
                <c:pt idx="215">
                  <c:v>7786431.90827676</c:v>
                </c:pt>
                <c:pt idx="216">
                  <c:v>7785606.55097039</c:v>
                </c:pt>
                <c:pt idx="217">
                  <c:v>7784936.15174878</c:v>
                </c:pt>
                <c:pt idx="218">
                  <c:v>7784228.08778311</c:v>
                </c:pt>
                <c:pt idx="219">
                  <c:v>7783661.65458774</c:v>
                </c:pt>
                <c:pt idx="220">
                  <c:v>7783362.75554396</c:v>
                </c:pt>
                <c:pt idx="221">
                  <c:v>7783357.02475851</c:v>
                </c:pt>
                <c:pt idx="222">
                  <c:v>7783381.90646432</c:v>
                </c:pt>
                <c:pt idx="223">
                  <c:v>7783330.60016096</c:v>
                </c:pt>
                <c:pt idx="224">
                  <c:v>7782694.8138565</c:v>
                </c:pt>
                <c:pt idx="225">
                  <c:v>7782513.023817</c:v>
                </c:pt>
                <c:pt idx="226">
                  <c:v>7782237.08994573</c:v>
                </c:pt>
                <c:pt idx="227">
                  <c:v>7781728.45513242</c:v>
                </c:pt>
                <c:pt idx="228">
                  <c:v>7781565.41464617</c:v>
                </c:pt>
                <c:pt idx="229">
                  <c:v>7781677.86440121</c:v>
                </c:pt>
                <c:pt idx="230">
                  <c:v>7781803.54154746</c:v>
                </c:pt>
                <c:pt idx="231">
                  <c:v>7781562.79789818</c:v>
                </c:pt>
                <c:pt idx="232">
                  <c:v>7781124.30885778</c:v>
                </c:pt>
                <c:pt idx="233">
                  <c:v>7780839.5391059</c:v>
                </c:pt>
                <c:pt idx="234">
                  <c:v>7780653.60188604</c:v>
                </c:pt>
                <c:pt idx="235">
                  <c:v>7780578.81835779</c:v>
                </c:pt>
                <c:pt idx="236">
                  <c:v>7780597.54077578</c:v>
                </c:pt>
                <c:pt idx="237">
                  <c:v>7780661.61280908</c:v>
                </c:pt>
                <c:pt idx="238">
                  <c:v>7780521.16818713</c:v>
                </c:pt>
                <c:pt idx="239">
                  <c:v>7780357.63172651</c:v>
                </c:pt>
                <c:pt idx="240">
                  <c:v>7780339.46995711</c:v>
                </c:pt>
                <c:pt idx="241">
                  <c:v>7780450.60918988</c:v>
                </c:pt>
                <c:pt idx="242">
                  <c:v>7780148.88758481</c:v>
                </c:pt>
                <c:pt idx="243">
                  <c:v>7780036.36424329</c:v>
                </c:pt>
                <c:pt idx="244">
                  <c:v>7780077.80039097</c:v>
                </c:pt>
                <c:pt idx="245">
                  <c:v>7780080.38753321</c:v>
                </c:pt>
                <c:pt idx="246">
                  <c:v>7780044.17707754</c:v>
                </c:pt>
                <c:pt idx="247">
                  <c:v>7780126.39739992</c:v>
                </c:pt>
                <c:pt idx="248">
                  <c:v>7780181.52454482</c:v>
                </c:pt>
                <c:pt idx="249">
                  <c:v>7779981.06583354</c:v>
                </c:pt>
                <c:pt idx="250">
                  <c:v>7780054.10562467</c:v>
                </c:pt>
                <c:pt idx="251">
                  <c:v>7779972.8368561</c:v>
                </c:pt>
                <c:pt idx="252">
                  <c:v>7780007.30758057</c:v>
                </c:pt>
                <c:pt idx="253">
                  <c:v>7780067.43000129</c:v>
                </c:pt>
                <c:pt idx="254">
                  <c:v>7780034.05284842</c:v>
                </c:pt>
                <c:pt idx="255">
                  <c:v>7779924.11889885</c:v>
                </c:pt>
                <c:pt idx="256">
                  <c:v>7779980.82329548</c:v>
                </c:pt>
                <c:pt idx="257">
                  <c:v>7780013.33940794</c:v>
                </c:pt>
                <c:pt idx="258">
                  <c:v>7779974.79588977</c:v>
                </c:pt>
                <c:pt idx="259">
                  <c:v>7779761.3877026</c:v>
                </c:pt>
                <c:pt idx="260">
                  <c:v>7779969.19550653</c:v>
                </c:pt>
                <c:pt idx="261">
                  <c:v>7779839.83050477</c:v>
                </c:pt>
                <c:pt idx="262">
                  <c:v>7779764.17132662</c:v>
                </c:pt>
                <c:pt idx="263">
                  <c:v>7779801.24066934</c:v>
                </c:pt>
                <c:pt idx="264">
                  <c:v>7779726.02041642</c:v>
                </c:pt>
                <c:pt idx="265">
                  <c:v>7779787.88106024</c:v>
                </c:pt>
                <c:pt idx="266">
                  <c:v>7779802.09693645</c:v>
                </c:pt>
                <c:pt idx="267">
                  <c:v>7779725.91811922</c:v>
                </c:pt>
                <c:pt idx="268">
                  <c:v>7779824.86430738</c:v>
                </c:pt>
                <c:pt idx="269">
                  <c:v>7779733.94961488</c:v>
                </c:pt>
                <c:pt idx="270">
                  <c:v>7779891.93061328</c:v>
                </c:pt>
                <c:pt idx="271">
                  <c:v>7779724.85644391</c:v>
                </c:pt>
                <c:pt idx="272">
                  <c:v>7779736.49538319</c:v>
                </c:pt>
                <c:pt idx="273">
                  <c:v>7779726.25548402</c:v>
                </c:pt>
                <c:pt idx="274">
                  <c:v>7779719.83344476</c:v>
                </c:pt>
                <c:pt idx="275">
                  <c:v>7779750.82552556</c:v>
                </c:pt>
                <c:pt idx="276">
                  <c:v>7779689.89658437</c:v>
                </c:pt>
                <c:pt idx="277">
                  <c:v>7779750.26316353</c:v>
                </c:pt>
                <c:pt idx="278">
                  <c:v>7779694.94655838</c:v>
                </c:pt>
                <c:pt idx="279">
                  <c:v>7779671.12333861</c:v>
                </c:pt>
                <c:pt idx="280">
                  <c:v>7779689.94491084</c:v>
                </c:pt>
                <c:pt idx="281">
                  <c:v>7779664.19787416</c:v>
                </c:pt>
                <c:pt idx="282">
                  <c:v>7779681.30466922</c:v>
                </c:pt>
                <c:pt idx="283">
                  <c:v>7779675.81835105</c:v>
                </c:pt>
                <c:pt idx="284">
                  <c:v>7779691.07233908</c:v>
                </c:pt>
                <c:pt idx="285">
                  <c:v>7779670.60393006</c:v>
                </c:pt>
                <c:pt idx="286">
                  <c:v>7779691.17952565</c:v>
                </c:pt>
                <c:pt idx="287">
                  <c:v>7779660.48374252</c:v>
                </c:pt>
                <c:pt idx="288">
                  <c:v>7779684.04316135</c:v>
                </c:pt>
                <c:pt idx="289">
                  <c:v>7779673.39487379</c:v>
                </c:pt>
                <c:pt idx="290">
                  <c:v>7779671.32283622</c:v>
                </c:pt>
                <c:pt idx="291">
                  <c:v>7779672.29607345</c:v>
                </c:pt>
                <c:pt idx="292">
                  <c:v>7779664.7182517</c:v>
                </c:pt>
                <c:pt idx="293">
                  <c:v>7779673.13170076</c:v>
                </c:pt>
                <c:pt idx="294">
                  <c:v>7779660.04013285</c:v>
                </c:pt>
                <c:pt idx="295">
                  <c:v>7779671.89659789</c:v>
                </c:pt>
                <c:pt idx="296">
                  <c:v>7779661.17316311</c:v>
                </c:pt>
                <c:pt idx="297">
                  <c:v>7779663.57118273</c:v>
                </c:pt>
                <c:pt idx="298">
                  <c:v>7779690.02712037</c:v>
                </c:pt>
                <c:pt idx="299">
                  <c:v>7779663.40987838</c:v>
                </c:pt>
                <c:pt idx="300">
                  <c:v>7779663.51597217</c:v>
                </c:pt>
                <c:pt idx="301">
                  <c:v>7779661.5153615</c:v>
                </c:pt>
                <c:pt idx="302">
                  <c:v>7779640.08969423</c:v>
                </c:pt>
                <c:pt idx="303">
                  <c:v>7779620.80163318</c:v>
                </c:pt>
                <c:pt idx="304">
                  <c:v>7779609.58094904</c:v>
                </c:pt>
                <c:pt idx="305">
                  <c:v>7779607.05239264</c:v>
                </c:pt>
                <c:pt idx="306">
                  <c:v>7779607.07641358</c:v>
                </c:pt>
                <c:pt idx="307">
                  <c:v>7779610.04693431</c:v>
                </c:pt>
                <c:pt idx="308">
                  <c:v>7779611.89038315</c:v>
                </c:pt>
                <c:pt idx="309">
                  <c:v>7779608.5094092</c:v>
                </c:pt>
                <c:pt idx="310">
                  <c:v>7779609.72267496</c:v>
                </c:pt>
                <c:pt idx="311">
                  <c:v>7779611.61102956</c:v>
                </c:pt>
                <c:pt idx="312">
                  <c:v>7779608.87647026</c:v>
                </c:pt>
                <c:pt idx="313">
                  <c:v>7779613.0605734</c:v>
                </c:pt>
                <c:pt idx="314">
                  <c:v>7779609.02818169</c:v>
                </c:pt>
                <c:pt idx="315">
                  <c:v>7779613.7911836</c:v>
                </c:pt>
                <c:pt idx="316">
                  <c:v>7779605.59939352</c:v>
                </c:pt>
                <c:pt idx="317">
                  <c:v>7779616.0114213</c:v>
                </c:pt>
                <c:pt idx="318">
                  <c:v>7779608.37712393</c:v>
                </c:pt>
                <c:pt idx="319">
                  <c:v>7779606.65062705</c:v>
                </c:pt>
                <c:pt idx="320">
                  <c:v>7779607.2242951</c:v>
                </c:pt>
                <c:pt idx="321">
                  <c:v>7779607.30854266</c:v>
                </c:pt>
                <c:pt idx="322">
                  <c:v>7779605.31084338</c:v>
                </c:pt>
                <c:pt idx="323">
                  <c:v>7779606.97884919</c:v>
                </c:pt>
                <c:pt idx="324">
                  <c:v>7779604.71623719</c:v>
                </c:pt>
                <c:pt idx="325">
                  <c:v>7779606.24469113</c:v>
                </c:pt>
                <c:pt idx="326">
                  <c:v>7779604.45341416</c:v>
                </c:pt>
                <c:pt idx="327">
                  <c:v>7779603.53379014</c:v>
                </c:pt>
                <c:pt idx="328">
                  <c:v>7779604.03099489</c:v>
                </c:pt>
                <c:pt idx="329">
                  <c:v>7779604.20389642</c:v>
                </c:pt>
                <c:pt idx="330">
                  <c:v>7779605.30087351</c:v>
                </c:pt>
                <c:pt idx="331">
                  <c:v>7779604.95854395</c:v>
                </c:pt>
                <c:pt idx="332">
                  <c:v>7779603.50116239</c:v>
                </c:pt>
                <c:pt idx="333">
                  <c:v>7779604.44204754</c:v>
                </c:pt>
                <c:pt idx="334">
                  <c:v>7779603.96265421</c:v>
                </c:pt>
                <c:pt idx="335">
                  <c:v>7779605.03256925</c:v>
                </c:pt>
                <c:pt idx="336">
                  <c:v>7779604.78841062</c:v>
                </c:pt>
                <c:pt idx="337">
                  <c:v>7779603.74597451</c:v>
                </c:pt>
                <c:pt idx="338">
                  <c:v>7779605.42230811</c:v>
                </c:pt>
                <c:pt idx="339">
                  <c:v>7779603.31425511</c:v>
                </c:pt>
                <c:pt idx="340">
                  <c:v>7779603.69029914</c:v>
                </c:pt>
                <c:pt idx="341">
                  <c:v>7779602.67220759</c:v>
                </c:pt>
                <c:pt idx="342">
                  <c:v>7779602.13569389</c:v>
                </c:pt>
                <c:pt idx="343">
                  <c:v>7779603.07268329</c:v>
                </c:pt>
                <c:pt idx="344">
                  <c:v>7779602.13048659</c:v>
                </c:pt>
                <c:pt idx="345">
                  <c:v>7779602.28560166</c:v>
                </c:pt>
                <c:pt idx="346">
                  <c:v>7779601.83571879</c:v>
                </c:pt>
                <c:pt idx="347">
                  <c:v>7779601.45847921</c:v>
                </c:pt>
                <c:pt idx="348">
                  <c:v>7779601.14935602</c:v>
                </c:pt>
                <c:pt idx="349">
                  <c:v>7779601.01566676</c:v>
                </c:pt>
                <c:pt idx="350">
                  <c:v>7779601.43628508</c:v>
                </c:pt>
                <c:pt idx="351">
                  <c:v>7779601.39109229</c:v>
                </c:pt>
                <c:pt idx="352">
                  <c:v>7779601.06077825</c:v>
                </c:pt>
                <c:pt idx="353">
                  <c:v>7779601.1189502</c:v>
                </c:pt>
                <c:pt idx="354">
                  <c:v>7779601.50682237</c:v>
                </c:pt>
                <c:pt idx="355">
                  <c:v>7779601.06164758</c:v>
                </c:pt>
                <c:pt idx="356">
                  <c:v>7779601.31152165</c:v>
                </c:pt>
                <c:pt idx="357">
                  <c:v>7779600.93237522</c:v>
                </c:pt>
                <c:pt idx="358">
                  <c:v>7779601.00605672</c:v>
                </c:pt>
                <c:pt idx="359">
                  <c:v>7779601.15246304</c:v>
                </c:pt>
                <c:pt idx="360">
                  <c:v>7779601.01322601</c:v>
                </c:pt>
                <c:pt idx="361">
                  <c:v>7779600.9452925</c:v>
                </c:pt>
                <c:pt idx="362">
                  <c:v>7779600.90561548</c:v>
                </c:pt>
                <c:pt idx="363">
                  <c:v>7779600.89658259</c:v>
                </c:pt>
                <c:pt idx="364">
                  <c:v>7779600.91984339</c:v>
                </c:pt>
                <c:pt idx="365">
                  <c:v>7779600.8127149</c:v>
                </c:pt>
                <c:pt idx="366">
                  <c:v>7779600.73291497</c:v>
                </c:pt>
                <c:pt idx="367">
                  <c:v>7779600.84604034</c:v>
                </c:pt>
                <c:pt idx="368">
                  <c:v>7779600.75450071</c:v>
                </c:pt>
                <c:pt idx="369">
                  <c:v>7779600.78499367</c:v>
                </c:pt>
                <c:pt idx="370">
                  <c:v>7779600.71678182</c:v>
                </c:pt>
                <c:pt idx="371">
                  <c:v>7779600.79736383</c:v>
                </c:pt>
                <c:pt idx="372">
                  <c:v>7779600.69803881</c:v>
                </c:pt>
                <c:pt idx="373">
                  <c:v>7779600.81501107</c:v>
                </c:pt>
                <c:pt idx="374">
                  <c:v>7779600.66750811</c:v>
                </c:pt>
                <c:pt idx="375">
                  <c:v>7779600.82974125</c:v>
                </c:pt>
                <c:pt idx="376">
                  <c:v>7779600.69638613</c:v>
                </c:pt>
                <c:pt idx="377">
                  <c:v>7779600.70342205</c:v>
                </c:pt>
                <c:pt idx="378">
                  <c:v>7779600.6922401</c:v>
                </c:pt>
                <c:pt idx="379">
                  <c:v>7779600.67575653</c:v>
                </c:pt>
                <c:pt idx="380">
                  <c:v>7779600.6567333</c:v>
                </c:pt>
                <c:pt idx="381">
                  <c:v>7779600.67704335</c:v>
                </c:pt>
                <c:pt idx="382">
                  <c:v>7779600.66164763</c:v>
                </c:pt>
                <c:pt idx="383">
                  <c:v>7779600.65655227</c:v>
                </c:pt>
                <c:pt idx="384">
                  <c:v>7779600.65183603</c:v>
                </c:pt>
                <c:pt idx="385">
                  <c:v>7779600.6495199</c:v>
                </c:pt>
                <c:pt idx="386">
                  <c:v>7779600.66905185</c:v>
                </c:pt>
                <c:pt idx="387">
                  <c:v>7779600.65905448</c:v>
                </c:pt>
                <c:pt idx="388">
                  <c:v>7779600.64668357</c:v>
                </c:pt>
                <c:pt idx="389">
                  <c:v>7779600.65464769</c:v>
                </c:pt>
                <c:pt idx="390">
                  <c:v>7779600.65239065</c:v>
                </c:pt>
                <c:pt idx="391">
                  <c:v>7779600.64044128</c:v>
                </c:pt>
                <c:pt idx="392">
                  <c:v>7779600.67903504</c:v>
                </c:pt>
                <c:pt idx="393">
                  <c:v>7779600.64265504</c:v>
                </c:pt>
                <c:pt idx="394">
                  <c:v>7779600.64411936</c:v>
                </c:pt>
                <c:pt idx="395">
                  <c:v>7779600.63103229</c:v>
                </c:pt>
                <c:pt idx="396">
                  <c:v>7779600.6368697</c:v>
                </c:pt>
                <c:pt idx="397">
                  <c:v>7779600.64332783</c:v>
                </c:pt>
                <c:pt idx="398">
                  <c:v>7779600.63917545</c:v>
                </c:pt>
                <c:pt idx="399">
                  <c:v>7779600.62334653</c:v>
                </c:pt>
                <c:pt idx="400">
                  <c:v>7779600.62736706</c:v>
                </c:pt>
                <c:pt idx="401">
                  <c:v>7779600.62664859</c:v>
                </c:pt>
                <c:pt idx="402">
                  <c:v>7779600.61813288</c:v>
                </c:pt>
                <c:pt idx="403">
                  <c:v>7779600.61258786</c:v>
                </c:pt>
                <c:pt idx="404">
                  <c:v>7779600.61371065</c:v>
                </c:pt>
                <c:pt idx="405">
                  <c:v>7779600.62214777</c:v>
                </c:pt>
                <c:pt idx="406">
                  <c:v>7779600.61296104</c:v>
                </c:pt>
                <c:pt idx="407">
                  <c:v>7779600.60988787</c:v>
                </c:pt>
                <c:pt idx="408">
                  <c:v>7779600.61269545</c:v>
                </c:pt>
                <c:pt idx="409">
                  <c:v>7779600.61572984</c:v>
                </c:pt>
                <c:pt idx="410">
                  <c:v>7779600.60998109</c:v>
                </c:pt>
                <c:pt idx="411">
                  <c:v>7779600.61100546</c:v>
                </c:pt>
                <c:pt idx="412">
                  <c:v>7779600.60831446</c:v>
                </c:pt>
                <c:pt idx="413">
                  <c:v>7779600.61003213</c:v>
                </c:pt>
                <c:pt idx="414">
                  <c:v>7779600.60779041</c:v>
                </c:pt>
                <c:pt idx="415">
                  <c:v>7779600.60773894</c:v>
                </c:pt>
                <c:pt idx="416">
                  <c:v>7779600.60627303</c:v>
                </c:pt>
                <c:pt idx="417">
                  <c:v>7779600.60865852</c:v>
                </c:pt>
                <c:pt idx="418">
                  <c:v>7779600.60540311</c:v>
                </c:pt>
                <c:pt idx="419">
                  <c:v>7779600.60426607</c:v>
                </c:pt>
                <c:pt idx="420">
                  <c:v>7779600.60480569</c:v>
                </c:pt>
                <c:pt idx="421">
                  <c:v>7779600.60514281</c:v>
                </c:pt>
                <c:pt idx="422">
                  <c:v>7779600.60079108</c:v>
                </c:pt>
                <c:pt idx="423">
                  <c:v>7779600.59841202</c:v>
                </c:pt>
                <c:pt idx="424">
                  <c:v>7779600.59932227</c:v>
                </c:pt>
                <c:pt idx="425">
                  <c:v>7779600.5995908</c:v>
                </c:pt>
                <c:pt idx="426">
                  <c:v>7779600.59838454</c:v>
                </c:pt>
                <c:pt idx="427">
                  <c:v>7779600.59955842</c:v>
                </c:pt>
                <c:pt idx="428">
                  <c:v>7779600.59990529</c:v>
                </c:pt>
                <c:pt idx="429">
                  <c:v>7779600.60021897</c:v>
                </c:pt>
                <c:pt idx="430">
                  <c:v>7779600.59917124</c:v>
                </c:pt>
                <c:pt idx="431">
                  <c:v>7779600.59765495</c:v>
                </c:pt>
                <c:pt idx="432">
                  <c:v>7779600.59875366</c:v>
                </c:pt>
                <c:pt idx="433">
                  <c:v>7779600.59774788</c:v>
                </c:pt>
                <c:pt idx="434">
                  <c:v>7779600.59775453</c:v>
                </c:pt>
                <c:pt idx="435">
                  <c:v>7779600.59858993</c:v>
                </c:pt>
                <c:pt idx="436">
                  <c:v>7779600.59769389</c:v>
                </c:pt>
                <c:pt idx="437">
                  <c:v>7779600.5991283</c:v>
                </c:pt>
                <c:pt idx="438">
                  <c:v>7779600.59825993</c:v>
                </c:pt>
                <c:pt idx="439">
                  <c:v>7779600.5981488</c:v>
                </c:pt>
                <c:pt idx="440">
                  <c:v>7779600.59753603</c:v>
                </c:pt>
                <c:pt idx="441">
                  <c:v>7779600.59797744</c:v>
                </c:pt>
                <c:pt idx="442">
                  <c:v>7779600.59732811</c:v>
                </c:pt>
                <c:pt idx="443">
                  <c:v>7779600.59779339</c:v>
                </c:pt>
                <c:pt idx="444">
                  <c:v>7779600.59802337</c:v>
                </c:pt>
                <c:pt idx="445">
                  <c:v>7779600.59730097</c:v>
                </c:pt>
                <c:pt idx="446">
                  <c:v>7779600.59672006</c:v>
                </c:pt>
                <c:pt idx="447">
                  <c:v>7779600.59626786</c:v>
                </c:pt>
                <c:pt idx="448">
                  <c:v>7779600.5968486</c:v>
                </c:pt>
                <c:pt idx="449">
                  <c:v>7779600.59635747</c:v>
                </c:pt>
                <c:pt idx="450">
                  <c:v>7779600.59664024</c:v>
                </c:pt>
                <c:pt idx="451">
                  <c:v>7779600.59599778</c:v>
                </c:pt>
                <c:pt idx="452">
                  <c:v>7779600.59646843</c:v>
                </c:pt>
                <c:pt idx="453">
                  <c:v>7779600.59582899</c:v>
                </c:pt>
                <c:pt idx="454">
                  <c:v>7779600.59611045</c:v>
                </c:pt>
                <c:pt idx="455">
                  <c:v>7779600.59554305</c:v>
                </c:pt>
                <c:pt idx="456">
                  <c:v>7779600.59581786</c:v>
                </c:pt>
                <c:pt idx="457">
                  <c:v>7779600.59550872</c:v>
                </c:pt>
                <c:pt idx="458">
                  <c:v>7779600.5960216</c:v>
                </c:pt>
                <c:pt idx="459">
                  <c:v>7779600.5954278</c:v>
                </c:pt>
                <c:pt idx="460">
                  <c:v>7779600.59537982</c:v>
                </c:pt>
                <c:pt idx="461">
                  <c:v>7779600.59587833</c:v>
                </c:pt>
                <c:pt idx="462">
                  <c:v>7779600.59567432</c:v>
                </c:pt>
                <c:pt idx="463">
                  <c:v>7779600.59504722</c:v>
                </c:pt>
                <c:pt idx="464">
                  <c:v>7779600.59517463</c:v>
                </c:pt>
                <c:pt idx="465">
                  <c:v>7779600.59507873</c:v>
                </c:pt>
                <c:pt idx="466">
                  <c:v>7779600.59530167</c:v>
                </c:pt>
                <c:pt idx="467">
                  <c:v>7779600.5951593</c:v>
                </c:pt>
                <c:pt idx="468">
                  <c:v>7779600.59512917</c:v>
                </c:pt>
                <c:pt idx="469">
                  <c:v>7779600.5950938</c:v>
                </c:pt>
                <c:pt idx="470">
                  <c:v>7779600.595534</c:v>
                </c:pt>
                <c:pt idx="471">
                  <c:v>7779600.59506988</c:v>
                </c:pt>
                <c:pt idx="472">
                  <c:v>7779600.59520171</c:v>
                </c:pt>
                <c:pt idx="473">
                  <c:v>7779600.59528153</c:v>
                </c:pt>
                <c:pt idx="474">
                  <c:v>7779600.59514654</c:v>
                </c:pt>
                <c:pt idx="475">
                  <c:v>7779600.5950647</c:v>
                </c:pt>
                <c:pt idx="476">
                  <c:v>7779600.59508991</c:v>
                </c:pt>
                <c:pt idx="477">
                  <c:v>7779600.59501598</c:v>
                </c:pt>
                <c:pt idx="478">
                  <c:v>7779600.59498307</c:v>
                </c:pt>
                <c:pt idx="479">
                  <c:v>7779600.59501365</c:v>
                </c:pt>
                <c:pt idx="480">
                  <c:v>7779600.59488018</c:v>
                </c:pt>
                <c:pt idx="481">
                  <c:v>7779600.59479675</c:v>
                </c:pt>
                <c:pt idx="482">
                  <c:v>7779600.59481812</c:v>
                </c:pt>
                <c:pt idx="483">
                  <c:v>7779600.59475008</c:v>
                </c:pt>
                <c:pt idx="484">
                  <c:v>7779600.59475889</c:v>
                </c:pt>
                <c:pt idx="485">
                  <c:v>7779600.59478286</c:v>
                </c:pt>
                <c:pt idx="486">
                  <c:v>7779600.59472899</c:v>
                </c:pt>
                <c:pt idx="487">
                  <c:v>7779600.59475981</c:v>
                </c:pt>
                <c:pt idx="488">
                  <c:v>7779600.59470217</c:v>
                </c:pt>
                <c:pt idx="489">
                  <c:v>7779600.59474062</c:v>
                </c:pt>
                <c:pt idx="490">
                  <c:v>7779600.5946995</c:v>
                </c:pt>
                <c:pt idx="491">
                  <c:v>7779600.59469573</c:v>
                </c:pt>
                <c:pt idx="492">
                  <c:v>7779600.59462777</c:v>
                </c:pt>
                <c:pt idx="493">
                  <c:v>7779600.59463502</c:v>
                </c:pt>
                <c:pt idx="494">
                  <c:v>7779600.59461333</c:v>
                </c:pt>
                <c:pt idx="495">
                  <c:v>7779600.59461549</c:v>
                </c:pt>
                <c:pt idx="496">
                  <c:v>7779600.59461682</c:v>
                </c:pt>
                <c:pt idx="497">
                  <c:v>7779600.59463568</c:v>
                </c:pt>
                <c:pt idx="498">
                  <c:v>7779600.59461535</c:v>
                </c:pt>
                <c:pt idx="499">
                  <c:v>7779600.59462777</c:v>
                </c:pt>
                <c:pt idx="500">
                  <c:v>7779600.59461508</c:v>
                </c:pt>
                <c:pt idx="501">
                  <c:v>7779600.59462068</c:v>
                </c:pt>
                <c:pt idx="502">
                  <c:v>7779600.59462332</c:v>
                </c:pt>
                <c:pt idx="503">
                  <c:v>7779600.59465091</c:v>
                </c:pt>
                <c:pt idx="504">
                  <c:v>7779600.59462642</c:v>
                </c:pt>
                <c:pt idx="505">
                  <c:v>7779600.5946223</c:v>
                </c:pt>
                <c:pt idx="506">
                  <c:v>7779600.59460936</c:v>
                </c:pt>
                <c:pt idx="507">
                  <c:v>7779600.59460835</c:v>
                </c:pt>
                <c:pt idx="508">
                  <c:v>7779600.59461139</c:v>
                </c:pt>
                <c:pt idx="509">
                  <c:v>7779600.59460767</c:v>
                </c:pt>
                <c:pt idx="510">
                  <c:v>7779600.5945979</c:v>
                </c:pt>
                <c:pt idx="511">
                  <c:v>7779600.59459053</c:v>
                </c:pt>
                <c:pt idx="512">
                  <c:v>7779600.5945871</c:v>
                </c:pt>
                <c:pt idx="513">
                  <c:v>7779600.59457784</c:v>
                </c:pt>
                <c:pt idx="514">
                  <c:v>7779600.594581</c:v>
                </c:pt>
                <c:pt idx="515">
                  <c:v>7779600.59458516</c:v>
                </c:pt>
                <c:pt idx="516">
                  <c:v>7779600.59458022</c:v>
                </c:pt>
                <c:pt idx="517">
                  <c:v>7779600.59458276</c:v>
                </c:pt>
                <c:pt idx="518">
                  <c:v>7779600.5945834</c:v>
                </c:pt>
                <c:pt idx="519">
                  <c:v>7779600.59458422</c:v>
                </c:pt>
                <c:pt idx="520">
                  <c:v>7779600.59458013</c:v>
                </c:pt>
                <c:pt idx="521">
                  <c:v>7779600.59457684</c:v>
                </c:pt>
                <c:pt idx="522">
                  <c:v>7779600.59457695</c:v>
                </c:pt>
                <c:pt idx="523">
                  <c:v>7779600.59457643</c:v>
                </c:pt>
                <c:pt idx="524">
                  <c:v>7779600.59457691</c:v>
                </c:pt>
                <c:pt idx="525">
                  <c:v>7779600.59457635</c:v>
                </c:pt>
                <c:pt idx="526">
                  <c:v>7779600.59457627</c:v>
                </c:pt>
                <c:pt idx="527">
                  <c:v>7779600.5945769</c:v>
                </c:pt>
                <c:pt idx="528">
                  <c:v>7779600.5945762</c:v>
                </c:pt>
                <c:pt idx="529">
                  <c:v>7779600.59457704</c:v>
                </c:pt>
                <c:pt idx="530">
                  <c:v>7779600.59457483</c:v>
                </c:pt>
                <c:pt idx="531">
                  <c:v>7779600.59457635</c:v>
                </c:pt>
                <c:pt idx="532">
                  <c:v>7779600.59457453</c:v>
                </c:pt>
                <c:pt idx="533">
                  <c:v>7779600.59457681</c:v>
                </c:pt>
                <c:pt idx="534">
                  <c:v>7779600.59457618</c:v>
                </c:pt>
                <c:pt idx="535">
                  <c:v>7779600.5945728</c:v>
                </c:pt>
                <c:pt idx="536">
                  <c:v>7779600.59457267</c:v>
                </c:pt>
                <c:pt idx="537">
                  <c:v>7779600.59457364</c:v>
                </c:pt>
                <c:pt idx="538">
                  <c:v>7779600.59457338</c:v>
                </c:pt>
                <c:pt idx="539">
                  <c:v>7779600.59457349</c:v>
                </c:pt>
                <c:pt idx="540">
                  <c:v>7779600.59457307</c:v>
                </c:pt>
                <c:pt idx="541">
                  <c:v>7779600.59457302</c:v>
                </c:pt>
                <c:pt idx="542">
                  <c:v>7779600.59457243</c:v>
                </c:pt>
                <c:pt idx="543">
                  <c:v>7779600.59457329</c:v>
                </c:pt>
                <c:pt idx="544">
                  <c:v>7779600.59457188</c:v>
                </c:pt>
                <c:pt idx="545">
                  <c:v>7779600.59457208</c:v>
                </c:pt>
                <c:pt idx="546">
                  <c:v>7779600.5945731</c:v>
                </c:pt>
                <c:pt idx="547">
                  <c:v>7779600.59457183</c:v>
                </c:pt>
                <c:pt idx="548">
                  <c:v>7779600.59457267</c:v>
                </c:pt>
                <c:pt idx="549">
                  <c:v>7779600.5945724</c:v>
                </c:pt>
                <c:pt idx="550">
                  <c:v>7779600.59457221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470221.839760997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481591.025153144</c:v>
                </c:pt>
                <c:pt idx="51">
                  <c:v>480902.523460107</c:v>
                </c:pt>
                <c:pt idx="52">
                  <c:v>486477.0455514</c:v>
                </c:pt>
                <c:pt idx="53">
                  <c:v>489122.547600976</c:v>
                </c:pt>
                <c:pt idx="54">
                  <c:v>489764.694695725</c:v>
                </c:pt>
                <c:pt idx="55">
                  <c:v>489182.025723828</c:v>
                </c:pt>
                <c:pt idx="56">
                  <c:v>493589.561656788</c:v>
                </c:pt>
                <c:pt idx="57">
                  <c:v>497895.546022958</c:v>
                </c:pt>
                <c:pt idx="58">
                  <c:v>505416.73710958</c:v>
                </c:pt>
                <c:pt idx="59">
                  <c:v>511374.03892429</c:v>
                </c:pt>
                <c:pt idx="60">
                  <c:v>515330.849438362</c:v>
                </c:pt>
                <c:pt idx="61">
                  <c:v>519468.959901213</c:v>
                </c:pt>
                <c:pt idx="62">
                  <c:v>520137.750470258</c:v>
                </c:pt>
                <c:pt idx="63">
                  <c:v>525476.487143152</c:v>
                </c:pt>
                <c:pt idx="64">
                  <c:v>528158.852476358</c:v>
                </c:pt>
                <c:pt idx="65">
                  <c:v>529355.686670604</c:v>
                </c:pt>
                <c:pt idx="66">
                  <c:v>528781.551921496</c:v>
                </c:pt>
                <c:pt idx="67">
                  <c:v>536613.675319672</c:v>
                </c:pt>
                <c:pt idx="68">
                  <c:v>540390.867644942</c:v>
                </c:pt>
                <c:pt idx="69">
                  <c:v>544316.796145385</c:v>
                </c:pt>
                <c:pt idx="70">
                  <c:v>543745.556639887</c:v>
                </c:pt>
                <c:pt idx="71">
                  <c:v>548913.699364992</c:v>
                </c:pt>
                <c:pt idx="72">
                  <c:v>554569.750326355</c:v>
                </c:pt>
                <c:pt idx="73">
                  <c:v>562206.866794771</c:v>
                </c:pt>
                <c:pt idx="74">
                  <c:v>567475.852405209</c:v>
                </c:pt>
                <c:pt idx="75">
                  <c:v>572104.134896228</c:v>
                </c:pt>
                <c:pt idx="76">
                  <c:v>571395.153520882</c:v>
                </c:pt>
                <c:pt idx="77">
                  <c:v>572216.123065254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589593.151639803</c:v>
                </c:pt>
                <c:pt idx="81">
                  <c:v>596853.723873977</c:v>
                </c:pt>
                <c:pt idx="82">
                  <c:v>602292.819993921</c:v>
                </c:pt>
                <c:pt idx="83">
                  <c:v>604153.789677744</c:v>
                </c:pt>
                <c:pt idx="84">
                  <c:v>604574.866096225</c:v>
                </c:pt>
                <c:pt idx="85">
                  <c:v>609705.326468863</c:v>
                </c:pt>
                <c:pt idx="86">
                  <c:v>614411.615097236</c:v>
                </c:pt>
                <c:pt idx="87">
                  <c:v>622618.286050405</c:v>
                </c:pt>
                <c:pt idx="88">
                  <c:v>627914.85205943</c:v>
                </c:pt>
                <c:pt idx="89">
                  <c:v>633177.533718402</c:v>
                </c:pt>
                <c:pt idx="90">
                  <c:v>637313.768761547</c:v>
                </c:pt>
                <c:pt idx="91">
                  <c:v>638010.793994023</c:v>
                </c:pt>
                <c:pt idx="92">
                  <c:v>643790.002121293</c:v>
                </c:pt>
                <c:pt idx="93">
                  <c:v>650880.397486972</c:v>
                </c:pt>
                <c:pt idx="94">
                  <c:v>653457.089606691</c:v>
                </c:pt>
                <c:pt idx="95">
                  <c:v>661365.61474766</c:v>
                </c:pt>
                <c:pt idx="96">
                  <c:v>665997.345555488</c:v>
                </c:pt>
                <c:pt idx="97">
                  <c:v>670610.343784375</c:v>
                </c:pt>
                <c:pt idx="98">
                  <c:v>672043.128007808</c:v>
                </c:pt>
                <c:pt idx="99">
                  <c:v>672091.158356953</c:v>
                </c:pt>
                <c:pt idx="100">
                  <c:v>679021.191218587</c:v>
                </c:pt>
                <c:pt idx="101">
                  <c:v>686808.519948768</c:v>
                </c:pt>
                <c:pt idx="102">
                  <c:v>691423.577761988</c:v>
                </c:pt>
                <c:pt idx="103">
                  <c:v>697082.496401498</c:v>
                </c:pt>
                <c:pt idx="104">
                  <c:v>702166.630034508</c:v>
                </c:pt>
                <c:pt idx="105">
                  <c:v>703992.042296087</c:v>
                </c:pt>
                <c:pt idx="106">
                  <c:v>712282.221243956</c:v>
                </c:pt>
                <c:pt idx="107">
                  <c:v>717654.960122793</c:v>
                </c:pt>
                <c:pt idx="108">
                  <c:v>722427.427551545</c:v>
                </c:pt>
                <c:pt idx="109">
                  <c:v>730040.574071965</c:v>
                </c:pt>
                <c:pt idx="110">
                  <c:v>736134.939640385</c:v>
                </c:pt>
                <c:pt idx="111">
                  <c:v>738169.09811804</c:v>
                </c:pt>
                <c:pt idx="112">
                  <c:v>741525.991581297</c:v>
                </c:pt>
                <c:pt idx="113">
                  <c:v>741476.182575122</c:v>
                </c:pt>
                <c:pt idx="114">
                  <c:v>747111.272834016</c:v>
                </c:pt>
                <c:pt idx="115">
                  <c:v>755253.630880263</c:v>
                </c:pt>
                <c:pt idx="116">
                  <c:v>755170.409744058</c:v>
                </c:pt>
                <c:pt idx="117">
                  <c:v>758050.934725619</c:v>
                </c:pt>
                <c:pt idx="118">
                  <c:v>764348.411330697</c:v>
                </c:pt>
                <c:pt idx="119">
                  <c:v>770295.665531383</c:v>
                </c:pt>
                <c:pt idx="120">
                  <c:v>777577.174317059</c:v>
                </c:pt>
                <c:pt idx="121">
                  <c:v>785051.216917552</c:v>
                </c:pt>
                <c:pt idx="122">
                  <c:v>787740.496575034</c:v>
                </c:pt>
                <c:pt idx="123">
                  <c:v>795622.782105621</c:v>
                </c:pt>
                <c:pt idx="124">
                  <c:v>800255.243454643</c:v>
                </c:pt>
                <c:pt idx="125">
                  <c:v>804860.856033516</c:v>
                </c:pt>
                <c:pt idx="126">
                  <c:v>805807.880019252</c:v>
                </c:pt>
                <c:pt idx="127">
                  <c:v>805774.909480827</c:v>
                </c:pt>
                <c:pt idx="128">
                  <c:v>812219.473995206</c:v>
                </c:pt>
                <c:pt idx="129">
                  <c:v>819783.636346056</c:v>
                </c:pt>
                <c:pt idx="130">
                  <c:v>823830.434048043</c:v>
                </c:pt>
                <c:pt idx="131">
                  <c:v>829342.473564305</c:v>
                </c:pt>
                <c:pt idx="132">
                  <c:v>829955.207691878</c:v>
                </c:pt>
                <c:pt idx="133">
                  <c:v>837173.163914263</c:v>
                </c:pt>
                <c:pt idx="134">
                  <c:v>842937.284984514</c:v>
                </c:pt>
                <c:pt idx="135">
                  <c:v>849709.760194446</c:v>
                </c:pt>
                <c:pt idx="136">
                  <c:v>855151.636051906</c:v>
                </c:pt>
                <c:pt idx="137">
                  <c:v>860051.052213069</c:v>
                </c:pt>
                <c:pt idx="138">
                  <c:v>867679.796005622</c:v>
                </c:pt>
                <c:pt idx="139">
                  <c:v>874151.617753667</c:v>
                </c:pt>
                <c:pt idx="140">
                  <c:v>876096.394374589</c:v>
                </c:pt>
                <c:pt idx="141">
                  <c:v>880327.380450477</c:v>
                </c:pt>
                <c:pt idx="142">
                  <c:v>885146.048488638</c:v>
                </c:pt>
                <c:pt idx="143">
                  <c:v>893379.764745564</c:v>
                </c:pt>
                <c:pt idx="144">
                  <c:v>898564.066478715</c:v>
                </c:pt>
                <c:pt idx="145">
                  <c:v>900531.147846674</c:v>
                </c:pt>
                <c:pt idx="146">
                  <c:v>899944.770275013</c:v>
                </c:pt>
                <c:pt idx="147">
                  <c:v>899652.774246835</c:v>
                </c:pt>
                <c:pt idx="148">
                  <c:v>906078.354016645</c:v>
                </c:pt>
                <c:pt idx="149">
                  <c:v>913028.509884364</c:v>
                </c:pt>
                <c:pt idx="150">
                  <c:v>920396.797133352</c:v>
                </c:pt>
                <c:pt idx="151">
                  <c:v>922702.743774275</c:v>
                </c:pt>
                <c:pt idx="152">
                  <c:v>930348.106718958</c:v>
                </c:pt>
                <c:pt idx="153">
                  <c:v>934993.475444541</c:v>
                </c:pt>
                <c:pt idx="154">
                  <c:v>939768.583252289</c:v>
                </c:pt>
                <c:pt idx="155">
                  <c:v>941790.158303435</c:v>
                </c:pt>
                <c:pt idx="156">
                  <c:v>947145.110366772</c:v>
                </c:pt>
                <c:pt idx="157">
                  <c:v>954174.266187455</c:v>
                </c:pt>
                <c:pt idx="158">
                  <c:v>958828.781541028</c:v>
                </c:pt>
                <c:pt idx="159">
                  <c:v>962523.793139879</c:v>
                </c:pt>
                <c:pt idx="160">
                  <c:v>966724.157041901</c:v>
                </c:pt>
                <c:pt idx="161">
                  <c:v>972900.193994745</c:v>
                </c:pt>
                <c:pt idx="162">
                  <c:v>973636.739304141</c:v>
                </c:pt>
                <c:pt idx="163">
                  <c:v>980846.36059737</c:v>
                </c:pt>
                <c:pt idx="164">
                  <c:v>985086.987869491</c:v>
                </c:pt>
                <c:pt idx="165">
                  <c:v>989489.955748287</c:v>
                </c:pt>
                <c:pt idx="166">
                  <c:v>996118.336022033</c:v>
                </c:pt>
                <c:pt idx="167">
                  <c:v>1002398.38416375</c:v>
                </c:pt>
                <c:pt idx="168">
                  <c:v>1003791.44084009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1024144.40610882</c:v>
                </c:pt>
                <c:pt idx="173">
                  <c:v>1028680.5263448</c:v>
                </c:pt>
                <c:pt idx="174">
                  <c:v>1034029.81103183</c:v>
                </c:pt>
                <c:pt idx="175">
                  <c:v>1035778.03292916</c:v>
                </c:pt>
                <c:pt idx="176">
                  <c:v>1034058.62842732</c:v>
                </c:pt>
                <c:pt idx="177">
                  <c:v>1033029.43840832</c:v>
                </c:pt>
                <c:pt idx="178">
                  <c:v>1039554.58519122</c:v>
                </c:pt>
                <c:pt idx="179">
                  <c:v>1046089.9395883</c:v>
                </c:pt>
                <c:pt idx="180">
                  <c:v>1051406.10499843</c:v>
                </c:pt>
                <c:pt idx="181">
                  <c:v>1055503.4448377</c:v>
                </c:pt>
                <c:pt idx="182">
                  <c:v>1060356.93813863</c:v>
                </c:pt>
                <c:pt idx="183">
                  <c:v>1061630.93037348</c:v>
                </c:pt>
                <c:pt idx="184">
                  <c:v>1066277.60889154</c:v>
                </c:pt>
                <c:pt idx="185">
                  <c:v>1072307.49161911</c:v>
                </c:pt>
                <c:pt idx="186">
                  <c:v>1077175.57329516</c:v>
                </c:pt>
                <c:pt idx="187">
                  <c:v>1079614.61786764</c:v>
                </c:pt>
                <c:pt idx="188">
                  <c:v>1083687.4356719</c:v>
                </c:pt>
                <c:pt idx="189">
                  <c:v>1086820.15985808</c:v>
                </c:pt>
                <c:pt idx="190">
                  <c:v>1090748.21274569</c:v>
                </c:pt>
                <c:pt idx="191">
                  <c:v>1097450.93093547</c:v>
                </c:pt>
                <c:pt idx="192">
                  <c:v>1096125.07988736</c:v>
                </c:pt>
                <c:pt idx="193">
                  <c:v>1100065.77727556</c:v>
                </c:pt>
                <c:pt idx="194">
                  <c:v>1105225.00939803</c:v>
                </c:pt>
                <c:pt idx="195">
                  <c:v>1110179.1038751</c:v>
                </c:pt>
                <c:pt idx="196">
                  <c:v>1109937.70842691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1117736.30959311</c:v>
                </c:pt>
                <c:pt idx="200">
                  <c:v>1121784.91999144</c:v>
                </c:pt>
                <c:pt idx="201">
                  <c:v>1123396.13191416</c:v>
                </c:pt>
                <c:pt idx="202">
                  <c:v>1127303.66687987</c:v>
                </c:pt>
                <c:pt idx="203">
                  <c:v>1130829.23129269</c:v>
                </c:pt>
                <c:pt idx="204">
                  <c:v>1134780.8739369</c:v>
                </c:pt>
                <c:pt idx="205">
                  <c:v>1134829.80906993</c:v>
                </c:pt>
                <c:pt idx="206">
                  <c:v>1133095.21856624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1133890.59240403</c:v>
                </c:pt>
                <c:pt idx="210">
                  <c:v>1135642.89530649</c:v>
                </c:pt>
                <c:pt idx="211">
                  <c:v>1139901.07934748</c:v>
                </c:pt>
                <c:pt idx="212">
                  <c:v>1139673.77320936</c:v>
                </c:pt>
                <c:pt idx="213">
                  <c:v>1143520.71411001</c:v>
                </c:pt>
                <c:pt idx="214">
                  <c:v>1144745.58492003</c:v>
                </c:pt>
                <c:pt idx="215">
                  <c:v>1143325.41995133</c:v>
                </c:pt>
                <c:pt idx="216">
                  <c:v>1147451.5623986</c:v>
                </c:pt>
                <c:pt idx="217">
                  <c:v>1148950.21601473</c:v>
                </c:pt>
                <c:pt idx="218">
                  <c:v>1151421.14600632</c:v>
                </c:pt>
                <c:pt idx="219">
                  <c:v>1152692.73888313</c:v>
                </c:pt>
                <c:pt idx="220">
                  <c:v>1155891.33512165</c:v>
                </c:pt>
                <c:pt idx="221">
                  <c:v>1155101.49716089</c:v>
                </c:pt>
                <c:pt idx="222">
                  <c:v>1161179.41115635</c:v>
                </c:pt>
                <c:pt idx="223">
                  <c:v>1157176.58218376</c:v>
                </c:pt>
                <c:pt idx="224">
                  <c:v>1160667.39223921</c:v>
                </c:pt>
                <c:pt idx="225">
                  <c:v>1160838.20694845</c:v>
                </c:pt>
                <c:pt idx="226">
                  <c:v>1159195.07729928</c:v>
                </c:pt>
                <c:pt idx="227">
                  <c:v>1162059.32327594</c:v>
                </c:pt>
                <c:pt idx="228">
                  <c:v>1168875.45410518</c:v>
                </c:pt>
                <c:pt idx="229">
                  <c:v>1169976.42964582</c:v>
                </c:pt>
                <c:pt idx="230">
                  <c:v>1167816.36758795</c:v>
                </c:pt>
                <c:pt idx="231">
                  <c:v>1168489.92060963</c:v>
                </c:pt>
                <c:pt idx="232">
                  <c:v>1171178.70616971</c:v>
                </c:pt>
                <c:pt idx="233">
                  <c:v>1173358.16954596</c:v>
                </c:pt>
                <c:pt idx="234">
                  <c:v>1175988.38861373</c:v>
                </c:pt>
                <c:pt idx="235">
                  <c:v>1174720.19789805</c:v>
                </c:pt>
                <c:pt idx="236">
                  <c:v>1173937.24816804</c:v>
                </c:pt>
                <c:pt idx="237">
                  <c:v>1178630.86598119</c:v>
                </c:pt>
                <c:pt idx="238">
                  <c:v>1173988.28836286</c:v>
                </c:pt>
                <c:pt idx="239">
                  <c:v>1172756.64708777</c:v>
                </c:pt>
                <c:pt idx="240">
                  <c:v>1176445.56236615</c:v>
                </c:pt>
                <c:pt idx="241">
                  <c:v>1176591.1098099</c:v>
                </c:pt>
                <c:pt idx="242">
                  <c:v>1177300.22253208</c:v>
                </c:pt>
                <c:pt idx="243">
                  <c:v>1180607.10043577</c:v>
                </c:pt>
                <c:pt idx="244">
                  <c:v>1180112.71867295</c:v>
                </c:pt>
                <c:pt idx="245">
                  <c:v>1174881.83180437</c:v>
                </c:pt>
                <c:pt idx="246">
                  <c:v>1180838.18494687</c:v>
                </c:pt>
                <c:pt idx="247">
                  <c:v>1181794.81000123</c:v>
                </c:pt>
                <c:pt idx="248">
                  <c:v>1178344.24667539</c:v>
                </c:pt>
                <c:pt idx="249">
                  <c:v>1182705.11930021</c:v>
                </c:pt>
                <c:pt idx="250">
                  <c:v>1183689.1592065</c:v>
                </c:pt>
                <c:pt idx="251">
                  <c:v>1184029.62877089</c:v>
                </c:pt>
                <c:pt idx="252">
                  <c:v>1184288.92708856</c:v>
                </c:pt>
                <c:pt idx="253">
                  <c:v>1188305.11579574</c:v>
                </c:pt>
                <c:pt idx="254">
                  <c:v>1185879.99257643</c:v>
                </c:pt>
                <c:pt idx="255">
                  <c:v>1185409.03633023</c:v>
                </c:pt>
                <c:pt idx="256">
                  <c:v>1186689.06757234</c:v>
                </c:pt>
                <c:pt idx="257">
                  <c:v>1183835.73915162</c:v>
                </c:pt>
                <c:pt idx="258">
                  <c:v>1188139.68946423</c:v>
                </c:pt>
                <c:pt idx="259">
                  <c:v>1183584.2070503</c:v>
                </c:pt>
                <c:pt idx="260">
                  <c:v>1177290.74487743</c:v>
                </c:pt>
                <c:pt idx="261">
                  <c:v>1183265.75634831</c:v>
                </c:pt>
                <c:pt idx="262">
                  <c:v>1182572.47207122</c:v>
                </c:pt>
                <c:pt idx="263">
                  <c:v>1181929.6655827</c:v>
                </c:pt>
                <c:pt idx="264">
                  <c:v>1185940.5466223</c:v>
                </c:pt>
                <c:pt idx="265">
                  <c:v>1184923.75541339</c:v>
                </c:pt>
                <c:pt idx="266">
                  <c:v>1188936.45377193</c:v>
                </c:pt>
                <c:pt idx="267">
                  <c:v>1185274.95366153</c:v>
                </c:pt>
                <c:pt idx="268">
                  <c:v>1187819.64993407</c:v>
                </c:pt>
                <c:pt idx="269">
                  <c:v>1184926.83584761</c:v>
                </c:pt>
                <c:pt idx="270">
                  <c:v>1182769.43289763</c:v>
                </c:pt>
                <c:pt idx="271">
                  <c:v>1184476.92680333</c:v>
                </c:pt>
                <c:pt idx="272">
                  <c:v>1183885.35980593</c:v>
                </c:pt>
                <c:pt idx="273">
                  <c:v>1187173.32164645</c:v>
                </c:pt>
                <c:pt idx="274">
                  <c:v>1183346.86316216</c:v>
                </c:pt>
                <c:pt idx="275">
                  <c:v>1182858.88220241</c:v>
                </c:pt>
                <c:pt idx="276">
                  <c:v>1183360.5760935</c:v>
                </c:pt>
                <c:pt idx="277">
                  <c:v>1184245.89871662</c:v>
                </c:pt>
                <c:pt idx="278">
                  <c:v>1182303.79464031</c:v>
                </c:pt>
                <c:pt idx="279">
                  <c:v>1183727.96310914</c:v>
                </c:pt>
                <c:pt idx="280">
                  <c:v>1182900.69310609</c:v>
                </c:pt>
                <c:pt idx="281">
                  <c:v>1184342.71555748</c:v>
                </c:pt>
                <c:pt idx="282">
                  <c:v>1184449.95652526</c:v>
                </c:pt>
                <c:pt idx="283">
                  <c:v>1184015.97970439</c:v>
                </c:pt>
                <c:pt idx="284">
                  <c:v>1184009.00150592</c:v>
                </c:pt>
                <c:pt idx="285">
                  <c:v>1184196.78658621</c:v>
                </c:pt>
                <c:pt idx="286">
                  <c:v>1183047.09661665</c:v>
                </c:pt>
                <c:pt idx="287">
                  <c:v>1186854.6656588</c:v>
                </c:pt>
                <c:pt idx="288">
                  <c:v>1186429.2164389</c:v>
                </c:pt>
                <c:pt idx="289">
                  <c:v>1186406.90853996</c:v>
                </c:pt>
                <c:pt idx="290">
                  <c:v>1187971.34999343</c:v>
                </c:pt>
                <c:pt idx="291">
                  <c:v>1188791.07252023</c:v>
                </c:pt>
                <c:pt idx="292">
                  <c:v>1186402.52486703</c:v>
                </c:pt>
                <c:pt idx="293">
                  <c:v>1187359.09189626</c:v>
                </c:pt>
                <c:pt idx="294">
                  <c:v>1187135.21796221</c:v>
                </c:pt>
                <c:pt idx="295">
                  <c:v>1187106.88844342</c:v>
                </c:pt>
                <c:pt idx="296">
                  <c:v>1186213.5431173</c:v>
                </c:pt>
                <c:pt idx="297">
                  <c:v>1187144.6146875</c:v>
                </c:pt>
                <c:pt idx="298">
                  <c:v>1187262.91838232</c:v>
                </c:pt>
                <c:pt idx="299">
                  <c:v>1186798.95473031</c:v>
                </c:pt>
                <c:pt idx="300">
                  <c:v>1186290.30734173</c:v>
                </c:pt>
                <c:pt idx="301">
                  <c:v>1186871.84163657</c:v>
                </c:pt>
                <c:pt idx="302">
                  <c:v>1186504.10006703</c:v>
                </c:pt>
                <c:pt idx="303">
                  <c:v>1186910.5266888</c:v>
                </c:pt>
                <c:pt idx="304">
                  <c:v>1187901.9117189</c:v>
                </c:pt>
                <c:pt idx="305">
                  <c:v>1187592.99519653</c:v>
                </c:pt>
                <c:pt idx="306">
                  <c:v>1187087.84000358</c:v>
                </c:pt>
                <c:pt idx="307">
                  <c:v>1188254.27310513</c:v>
                </c:pt>
                <c:pt idx="308">
                  <c:v>1187806.15088836</c:v>
                </c:pt>
                <c:pt idx="309">
                  <c:v>1187437.62864763</c:v>
                </c:pt>
                <c:pt idx="310">
                  <c:v>1187979.53946084</c:v>
                </c:pt>
                <c:pt idx="311">
                  <c:v>1187192.15454919</c:v>
                </c:pt>
                <c:pt idx="312">
                  <c:v>1187991.89211003</c:v>
                </c:pt>
                <c:pt idx="313">
                  <c:v>1186795.17840726</c:v>
                </c:pt>
                <c:pt idx="314">
                  <c:v>1187692.5751823</c:v>
                </c:pt>
                <c:pt idx="315">
                  <c:v>1187046.01012893</c:v>
                </c:pt>
                <c:pt idx="316">
                  <c:v>1188026.05244002</c:v>
                </c:pt>
                <c:pt idx="317">
                  <c:v>1188661.85539697</c:v>
                </c:pt>
                <c:pt idx="318">
                  <c:v>1187475.01068962</c:v>
                </c:pt>
                <c:pt idx="319">
                  <c:v>1188154.46050877</c:v>
                </c:pt>
                <c:pt idx="320">
                  <c:v>1187763.82649075</c:v>
                </c:pt>
                <c:pt idx="321">
                  <c:v>1188055.56997012</c:v>
                </c:pt>
                <c:pt idx="322">
                  <c:v>1187775.21776476</c:v>
                </c:pt>
                <c:pt idx="323">
                  <c:v>1187593.60862182</c:v>
                </c:pt>
                <c:pt idx="324">
                  <c:v>1187460.07677203</c:v>
                </c:pt>
                <c:pt idx="325">
                  <c:v>1187437.59956317</c:v>
                </c:pt>
                <c:pt idx="326">
                  <c:v>1187924.20396338</c:v>
                </c:pt>
                <c:pt idx="327">
                  <c:v>1187903.9680298</c:v>
                </c:pt>
                <c:pt idx="328">
                  <c:v>1188066.6526896</c:v>
                </c:pt>
                <c:pt idx="329">
                  <c:v>1187988.64507313</c:v>
                </c:pt>
                <c:pt idx="330">
                  <c:v>1188171.5606199</c:v>
                </c:pt>
                <c:pt idx="331">
                  <c:v>1188280.099193</c:v>
                </c:pt>
                <c:pt idx="332">
                  <c:v>1187897.28037753</c:v>
                </c:pt>
                <c:pt idx="333">
                  <c:v>1187872.32747409</c:v>
                </c:pt>
                <c:pt idx="334">
                  <c:v>1187215.55850265</c:v>
                </c:pt>
                <c:pt idx="335">
                  <c:v>1187773.98131418</c:v>
                </c:pt>
                <c:pt idx="336">
                  <c:v>1187954.15225181</c:v>
                </c:pt>
                <c:pt idx="337">
                  <c:v>1187607.98666951</c:v>
                </c:pt>
                <c:pt idx="338">
                  <c:v>1188072.05587339</c:v>
                </c:pt>
                <c:pt idx="339">
                  <c:v>1187927.30100273</c:v>
                </c:pt>
                <c:pt idx="340">
                  <c:v>1187869.34774171</c:v>
                </c:pt>
                <c:pt idx="341">
                  <c:v>1188063.28287269</c:v>
                </c:pt>
                <c:pt idx="342">
                  <c:v>1187960.84051378</c:v>
                </c:pt>
                <c:pt idx="343">
                  <c:v>1187847.03679635</c:v>
                </c:pt>
                <c:pt idx="344">
                  <c:v>1188036.02583762</c:v>
                </c:pt>
                <c:pt idx="345">
                  <c:v>1188275.19057405</c:v>
                </c:pt>
                <c:pt idx="346">
                  <c:v>1188050.56567242</c:v>
                </c:pt>
                <c:pt idx="347">
                  <c:v>1188149.56284453</c:v>
                </c:pt>
                <c:pt idx="348">
                  <c:v>1188206.21196633</c:v>
                </c:pt>
                <c:pt idx="349">
                  <c:v>1188051.30484081</c:v>
                </c:pt>
                <c:pt idx="350">
                  <c:v>1187926.83956279</c:v>
                </c:pt>
                <c:pt idx="351">
                  <c:v>1188188.1496597</c:v>
                </c:pt>
                <c:pt idx="352">
                  <c:v>1187947.8667299</c:v>
                </c:pt>
                <c:pt idx="353">
                  <c:v>1188051.89610846</c:v>
                </c:pt>
                <c:pt idx="354">
                  <c:v>1187908.80553167</c:v>
                </c:pt>
                <c:pt idx="355">
                  <c:v>1188023.15150853</c:v>
                </c:pt>
                <c:pt idx="356">
                  <c:v>1187817.60425419</c:v>
                </c:pt>
                <c:pt idx="357">
                  <c:v>1188171.52655426</c:v>
                </c:pt>
                <c:pt idx="358">
                  <c:v>1188209.61488873</c:v>
                </c:pt>
                <c:pt idx="359">
                  <c:v>1188241.25415028</c:v>
                </c:pt>
                <c:pt idx="360">
                  <c:v>1188189.99087752</c:v>
                </c:pt>
                <c:pt idx="361">
                  <c:v>1188094.60350562</c:v>
                </c:pt>
                <c:pt idx="362">
                  <c:v>1188167.11202998</c:v>
                </c:pt>
                <c:pt idx="363">
                  <c:v>1188053.54347247</c:v>
                </c:pt>
                <c:pt idx="364">
                  <c:v>1188054.54605165</c:v>
                </c:pt>
                <c:pt idx="365">
                  <c:v>1187878.48969986</c:v>
                </c:pt>
                <c:pt idx="366">
                  <c:v>1187852.22366503</c:v>
                </c:pt>
                <c:pt idx="367">
                  <c:v>1187816.49795184</c:v>
                </c:pt>
                <c:pt idx="368">
                  <c:v>1187899.34262654</c:v>
                </c:pt>
                <c:pt idx="369">
                  <c:v>1187902.13602808</c:v>
                </c:pt>
                <c:pt idx="370">
                  <c:v>1187832.61053237</c:v>
                </c:pt>
                <c:pt idx="371">
                  <c:v>1187778.26583646</c:v>
                </c:pt>
                <c:pt idx="372">
                  <c:v>1187748.96453465</c:v>
                </c:pt>
                <c:pt idx="373">
                  <c:v>1187711.42554471</c:v>
                </c:pt>
                <c:pt idx="374">
                  <c:v>1187708.49050658</c:v>
                </c:pt>
                <c:pt idx="375">
                  <c:v>1187656.31505315</c:v>
                </c:pt>
                <c:pt idx="376">
                  <c:v>1187682.59860389</c:v>
                </c:pt>
                <c:pt idx="377">
                  <c:v>1187680.89567981</c:v>
                </c:pt>
                <c:pt idx="378">
                  <c:v>1187710.81044996</c:v>
                </c:pt>
                <c:pt idx="379">
                  <c:v>1187687.24068385</c:v>
                </c:pt>
                <c:pt idx="380">
                  <c:v>1187783.30058742</c:v>
                </c:pt>
                <c:pt idx="381">
                  <c:v>1187771.19781962</c:v>
                </c:pt>
                <c:pt idx="382">
                  <c:v>1187776.36246575</c:v>
                </c:pt>
                <c:pt idx="383">
                  <c:v>1187777.54330599</c:v>
                </c:pt>
                <c:pt idx="384">
                  <c:v>1187773.78669</c:v>
                </c:pt>
                <c:pt idx="385">
                  <c:v>1187765.9103796</c:v>
                </c:pt>
                <c:pt idx="386">
                  <c:v>1187783.33784723</c:v>
                </c:pt>
                <c:pt idx="387">
                  <c:v>1187745.25720689</c:v>
                </c:pt>
                <c:pt idx="388">
                  <c:v>1187868.24059684</c:v>
                </c:pt>
                <c:pt idx="389">
                  <c:v>1187890.99977582</c:v>
                </c:pt>
                <c:pt idx="390">
                  <c:v>1187910.64989233</c:v>
                </c:pt>
                <c:pt idx="391">
                  <c:v>1187877.77419205</c:v>
                </c:pt>
                <c:pt idx="392">
                  <c:v>1187893.97657013</c:v>
                </c:pt>
                <c:pt idx="393">
                  <c:v>1187863.15846372</c:v>
                </c:pt>
                <c:pt idx="394">
                  <c:v>1187867.59330959</c:v>
                </c:pt>
                <c:pt idx="395">
                  <c:v>1187850.55102045</c:v>
                </c:pt>
                <c:pt idx="396">
                  <c:v>1187847.61858963</c:v>
                </c:pt>
                <c:pt idx="397">
                  <c:v>1187844.7896997</c:v>
                </c:pt>
                <c:pt idx="398">
                  <c:v>1187850.68309215</c:v>
                </c:pt>
                <c:pt idx="399">
                  <c:v>1187862.16069767</c:v>
                </c:pt>
                <c:pt idx="400">
                  <c:v>1187855.89623588</c:v>
                </c:pt>
                <c:pt idx="401">
                  <c:v>1187848.57996793</c:v>
                </c:pt>
                <c:pt idx="402">
                  <c:v>1187872.27328594</c:v>
                </c:pt>
                <c:pt idx="403">
                  <c:v>1187889.19703574</c:v>
                </c:pt>
                <c:pt idx="404">
                  <c:v>1187915.58255322</c:v>
                </c:pt>
                <c:pt idx="405">
                  <c:v>1187913.08785297</c:v>
                </c:pt>
                <c:pt idx="406">
                  <c:v>1187863.5415416</c:v>
                </c:pt>
                <c:pt idx="407">
                  <c:v>1187885.13303641</c:v>
                </c:pt>
                <c:pt idx="408">
                  <c:v>1187855.56355689</c:v>
                </c:pt>
                <c:pt idx="409">
                  <c:v>1187872.64023515</c:v>
                </c:pt>
                <c:pt idx="410">
                  <c:v>1187895.52307901</c:v>
                </c:pt>
                <c:pt idx="411">
                  <c:v>1187885.54272201</c:v>
                </c:pt>
                <c:pt idx="412">
                  <c:v>1187882.18776669</c:v>
                </c:pt>
                <c:pt idx="413">
                  <c:v>1187884.02069782</c:v>
                </c:pt>
                <c:pt idx="414">
                  <c:v>1187872.5096024</c:v>
                </c:pt>
                <c:pt idx="415">
                  <c:v>1187873.11694884</c:v>
                </c:pt>
                <c:pt idx="416">
                  <c:v>1187859.47819907</c:v>
                </c:pt>
                <c:pt idx="417">
                  <c:v>1187852.25818852</c:v>
                </c:pt>
                <c:pt idx="418">
                  <c:v>1187852.16597177</c:v>
                </c:pt>
                <c:pt idx="419">
                  <c:v>1187845.54237275</c:v>
                </c:pt>
                <c:pt idx="420">
                  <c:v>1187862.09915384</c:v>
                </c:pt>
                <c:pt idx="421">
                  <c:v>1187850.61617321</c:v>
                </c:pt>
                <c:pt idx="422">
                  <c:v>1187834.63665758</c:v>
                </c:pt>
                <c:pt idx="423">
                  <c:v>1187835.84837526</c:v>
                </c:pt>
                <c:pt idx="424">
                  <c:v>1187831.3832802</c:v>
                </c:pt>
                <c:pt idx="425">
                  <c:v>1187821.87115172</c:v>
                </c:pt>
                <c:pt idx="426">
                  <c:v>1187836.42401135</c:v>
                </c:pt>
                <c:pt idx="427">
                  <c:v>1187838.72757239</c:v>
                </c:pt>
                <c:pt idx="428">
                  <c:v>1187831.00514048</c:v>
                </c:pt>
                <c:pt idx="429">
                  <c:v>1187825.69450828</c:v>
                </c:pt>
                <c:pt idx="430">
                  <c:v>1187837.84647416</c:v>
                </c:pt>
                <c:pt idx="431">
                  <c:v>1187857.69864067</c:v>
                </c:pt>
                <c:pt idx="432">
                  <c:v>1187858.03949977</c:v>
                </c:pt>
                <c:pt idx="433">
                  <c:v>1187872.02063112</c:v>
                </c:pt>
                <c:pt idx="434">
                  <c:v>1187862.32792368</c:v>
                </c:pt>
                <c:pt idx="435">
                  <c:v>1187866.98822349</c:v>
                </c:pt>
                <c:pt idx="436">
                  <c:v>1187863.74348993</c:v>
                </c:pt>
                <c:pt idx="437">
                  <c:v>1187853.8064297</c:v>
                </c:pt>
                <c:pt idx="438">
                  <c:v>1187865.30026539</c:v>
                </c:pt>
                <c:pt idx="439">
                  <c:v>1187860.43404672</c:v>
                </c:pt>
                <c:pt idx="440">
                  <c:v>1187858.4880097</c:v>
                </c:pt>
                <c:pt idx="441">
                  <c:v>1187857.36399095</c:v>
                </c:pt>
                <c:pt idx="442">
                  <c:v>1187853.73809691</c:v>
                </c:pt>
                <c:pt idx="443">
                  <c:v>1187855.56100848</c:v>
                </c:pt>
                <c:pt idx="444">
                  <c:v>1187846.29063044</c:v>
                </c:pt>
                <c:pt idx="445">
                  <c:v>1187850.72673005</c:v>
                </c:pt>
                <c:pt idx="446">
                  <c:v>1187844.37341416</c:v>
                </c:pt>
                <c:pt idx="447">
                  <c:v>1187847.9405776</c:v>
                </c:pt>
                <c:pt idx="448">
                  <c:v>1187844.38102717</c:v>
                </c:pt>
                <c:pt idx="449">
                  <c:v>1187850.44760809</c:v>
                </c:pt>
                <c:pt idx="450">
                  <c:v>1187846.28790495</c:v>
                </c:pt>
                <c:pt idx="451">
                  <c:v>1187856.23097725</c:v>
                </c:pt>
                <c:pt idx="452">
                  <c:v>1187853.31867546</c:v>
                </c:pt>
                <c:pt idx="453">
                  <c:v>1187863.84688297</c:v>
                </c:pt>
                <c:pt idx="454">
                  <c:v>1187864.08798166</c:v>
                </c:pt>
                <c:pt idx="455">
                  <c:v>1187863.36056678</c:v>
                </c:pt>
                <c:pt idx="456">
                  <c:v>1187860.27661459</c:v>
                </c:pt>
                <c:pt idx="457">
                  <c:v>1187861.83540963</c:v>
                </c:pt>
                <c:pt idx="458">
                  <c:v>1187858.93529448</c:v>
                </c:pt>
                <c:pt idx="459">
                  <c:v>1187871.02584438</c:v>
                </c:pt>
                <c:pt idx="460">
                  <c:v>1187874.58167104</c:v>
                </c:pt>
                <c:pt idx="461">
                  <c:v>1187883.79010097</c:v>
                </c:pt>
                <c:pt idx="462">
                  <c:v>1187873.10369007</c:v>
                </c:pt>
                <c:pt idx="463">
                  <c:v>1187877.3682542</c:v>
                </c:pt>
                <c:pt idx="464">
                  <c:v>1187879.7624828</c:v>
                </c:pt>
                <c:pt idx="465">
                  <c:v>1187874.18702347</c:v>
                </c:pt>
                <c:pt idx="466">
                  <c:v>1187875.96072141</c:v>
                </c:pt>
                <c:pt idx="467">
                  <c:v>1187881.08500244</c:v>
                </c:pt>
                <c:pt idx="468">
                  <c:v>1187878.08325102</c:v>
                </c:pt>
                <c:pt idx="469">
                  <c:v>1187878.60736411</c:v>
                </c:pt>
                <c:pt idx="470">
                  <c:v>1187875.94852726</c:v>
                </c:pt>
                <c:pt idx="471">
                  <c:v>1187875.45520613</c:v>
                </c:pt>
                <c:pt idx="472">
                  <c:v>1187876.93868039</c:v>
                </c:pt>
                <c:pt idx="473">
                  <c:v>1187876.87353672</c:v>
                </c:pt>
                <c:pt idx="474">
                  <c:v>1187880.17151138</c:v>
                </c:pt>
                <c:pt idx="475">
                  <c:v>1187880.98796529</c:v>
                </c:pt>
                <c:pt idx="476">
                  <c:v>1187878.75245164</c:v>
                </c:pt>
                <c:pt idx="477">
                  <c:v>1187874.99647198</c:v>
                </c:pt>
                <c:pt idx="478">
                  <c:v>1187873.96728728</c:v>
                </c:pt>
                <c:pt idx="479">
                  <c:v>1187873.61910829</c:v>
                </c:pt>
                <c:pt idx="480">
                  <c:v>1187873.3660799</c:v>
                </c:pt>
                <c:pt idx="481">
                  <c:v>1187873.39955742</c:v>
                </c:pt>
                <c:pt idx="482">
                  <c:v>1187872.49684963</c:v>
                </c:pt>
                <c:pt idx="483">
                  <c:v>1187872.76654611</c:v>
                </c:pt>
                <c:pt idx="484">
                  <c:v>1187871.4066334</c:v>
                </c:pt>
                <c:pt idx="485">
                  <c:v>1187872.80084678</c:v>
                </c:pt>
                <c:pt idx="486">
                  <c:v>1187875.00085905</c:v>
                </c:pt>
                <c:pt idx="487">
                  <c:v>1187875.98381719</c:v>
                </c:pt>
                <c:pt idx="488">
                  <c:v>1187875.28128475</c:v>
                </c:pt>
                <c:pt idx="489">
                  <c:v>1187875.80246905</c:v>
                </c:pt>
                <c:pt idx="490">
                  <c:v>1187874.9545488</c:v>
                </c:pt>
                <c:pt idx="491">
                  <c:v>1187875.60235269</c:v>
                </c:pt>
                <c:pt idx="492">
                  <c:v>1187877.26644197</c:v>
                </c:pt>
                <c:pt idx="493">
                  <c:v>1187876.79429137</c:v>
                </c:pt>
                <c:pt idx="494">
                  <c:v>1187877.17791118</c:v>
                </c:pt>
                <c:pt idx="495">
                  <c:v>1187877.97367426</c:v>
                </c:pt>
                <c:pt idx="496">
                  <c:v>1187876.10912723</c:v>
                </c:pt>
                <c:pt idx="497">
                  <c:v>1187877.87681341</c:v>
                </c:pt>
                <c:pt idx="498">
                  <c:v>1187877.46812257</c:v>
                </c:pt>
                <c:pt idx="499">
                  <c:v>1187878.33046687</c:v>
                </c:pt>
                <c:pt idx="500">
                  <c:v>1187876.43201923</c:v>
                </c:pt>
                <c:pt idx="501">
                  <c:v>1187877.71963035</c:v>
                </c:pt>
                <c:pt idx="502">
                  <c:v>1187878.20807644</c:v>
                </c:pt>
                <c:pt idx="503">
                  <c:v>1187877.55603714</c:v>
                </c:pt>
                <c:pt idx="504">
                  <c:v>1187877.2412659</c:v>
                </c:pt>
                <c:pt idx="505">
                  <c:v>1187877.07483606</c:v>
                </c:pt>
                <c:pt idx="506">
                  <c:v>1187875.56813915</c:v>
                </c:pt>
                <c:pt idx="507">
                  <c:v>1187875.24978216</c:v>
                </c:pt>
                <c:pt idx="508">
                  <c:v>1187874.83101617</c:v>
                </c:pt>
                <c:pt idx="509">
                  <c:v>1187875.03256815</c:v>
                </c:pt>
                <c:pt idx="510">
                  <c:v>1187875.28509962</c:v>
                </c:pt>
                <c:pt idx="511">
                  <c:v>1187875.39606652</c:v>
                </c:pt>
                <c:pt idx="512">
                  <c:v>1187875.15931135</c:v>
                </c:pt>
                <c:pt idx="513">
                  <c:v>1187874.68676621</c:v>
                </c:pt>
                <c:pt idx="514">
                  <c:v>1187874.39245858</c:v>
                </c:pt>
                <c:pt idx="515">
                  <c:v>1187875.04265338</c:v>
                </c:pt>
                <c:pt idx="516">
                  <c:v>1187874.47149232</c:v>
                </c:pt>
                <c:pt idx="517">
                  <c:v>1187874.5957343</c:v>
                </c:pt>
                <c:pt idx="518">
                  <c:v>1187874.27940831</c:v>
                </c:pt>
                <c:pt idx="519">
                  <c:v>1187874.22798266</c:v>
                </c:pt>
                <c:pt idx="520">
                  <c:v>1187875.31639478</c:v>
                </c:pt>
                <c:pt idx="521">
                  <c:v>1187875.76340658</c:v>
                </c:pt>
                <c:pt idx="522">
                  <c:v>1187876.03475948</c:v>
                </c:pt>
                <c:pt idx="523">
                  <c:v>1187875.8588417</c:v>
                </c:pt>
                <c:pt idx="524">
                  <c:v>1187875.82902202</c:v>
                </c:pt>
                <c:pt idx="525">
                  <c:v>1187875.77236322</c:v>
                </c:pt>
                <c:pt idx="526">
                  <c:v>1187875.93814406</c:v>
                </c:pt>
                <c:pt idx="527">
                  <c:v>1187875.965073</c:v>
                </c:pt>
                <c:pt idx="528">
                  <c:v>1187876.35299295</c:v>
                </c:pt>
                <c:pt idx="529">
                  <c:v>1187876.30856436</c:v>
                </c:pt>
                <c:pt idx="530">
                  <c:v>1187876.30355068</c:v>
                </c:pt>
                <c:pt idx="531">
                  <c:v>1187876.16486119</c:v>
                </c:pt>
                <c:pt idx="532">
                  <c:v>1187876.30155185</c:v>
                </c:pt>
                <c:pt idx="533">
                  <c:v>1187876.08488118</c:v>
                </c:pt>
                <c:pt idx="534">
                  <c:v>1187876.57356488</c:v>
                </c:pt>
                <c:pt idx="535">
                  <c:v>1187876.5999565</c:v>
                </c:pt>
                <c:pt idx="536">
                  <c:v>1187876.55247649</c:v>
                </c:pt>
                <c:pt idx="537">
                  <c:v>1187876.40583974</c:v>
                </c:pt>
                <c:pt idx="538">
                  <c:v>1187876.41087041</c:v>
                </c:pt>
                <c:pt idx="539">
                  <c:v>1187876.46943198</c:v>
                </c:pt>
                <c:pt idx="540">
                  <c:v>1187876.66733245</c:v>
                </c:pt>
                <c:pt idx="541">
                  <c:v>1187876.63197122</c:v>
                </c:pt>
                <c:pt idx="542">
                  <c:v>1187876.42693926</c:v>
                </c:pt>
                <c:pt idx="543">
                  <c:v>1187876.6324174</c:v>
                </c:pt>
                <c:pt idx="544">
                  <c:v>1187876.22136527</c:v>
                </c:pt>
                <c:pt idx="545">
                  <c:v>1187876.15289904</c:v>
                </c:pt>
                <c:pt idx="546">
                  <c:v>1187876.04674828</c:v>
                </c:pt>
                <c:pt idx="547">
                  <c:v>1187876.26920105</c:v>
                </c:pt>
                <c:pt idx="548">
                  <c:v>1187876.89430806</c:v>
                </c:pt>
                <c:pt idx="549">
                  <c:v>1187876.20112184</c:v>
                </c:pt>
                <c:pt idx="550">
                  <c:v>1187875.84413481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Main!$D$2:$D$552</c:f>
              <c:numCache>
                <c:formatCode>General</c:formatCode>
                <c:ptCount val="55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4513413.58962642</c:v>
                </c:pt>
                <c:pt idx="33">
                  <c:v>4514226.56714448</c:v>
                </c:pt>
                <c:pt idx="34">
                  <c:v>4306999.21111814</c:v>
                </c:pt>
                <c:pt idx="35">
                  <c:v>4198364.66657099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3110910.53603721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2759118.29559559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2737374.29213703</c:v>
                </c:pt>
                <c:pt idx="63">
                  <c:v>2671538.43970247</c:v>
                </c:pt>
                <c:pt idx="64">
                  <c:v>2633192.50773084</c:v>
                </c:pt>
                <c:pt idx="65">
                  <c:v>2608317.51481796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2512133.7721406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2411903.24035299</c:v>
                </c:pt>
                <c:pt idx="74">
                  <c:v>2383517.04475909</c:v>
                </c:pt>
                <c:pt idx="75">
                  <c:v>2358211.74423352</c:v>
                </c:pt>
                <c:pt idx="76">
                  <c:v>2340418.7931464</c:v>
                </c:pt>
                <c:pt idx="77">
                  <c:v>2342284.90008037</c:v>
                </c:pt>
                <c:pt idx="78">
                  <c:v>2313851.95967443</c:v>
                </c:pt>
                <c:pt idx="79">
                  <c:v>2283843.06745526</c:v>
                </c:pt>
                <c:pt idx="80">
                  <c:v>2273516.61235886</c:v>
                </c:pt>
                <c:pt idx="81">
                  <c:v>2242835.11676782</c:v>
                </c:pt>
                <c:pt idx="82">
                  <c:v>2227219.57545876</c:v>
                </c:pt>
                <c:pt idx="83">
                  <c:v>2211366.18245746</c:v>
                </c:pt>
                <c:pt idx="84">
                  <c:v>2214321.09502237</c:v>
                </c:pt>
                <c:pt idx="85">
                  <c:v>2192433.7907832</c:v>
                </c:pt>
                <c:pt idx="86">
                  <c:v>2172022.59765468</c:v>
                </c:pt>
                <c:pt idx="87">
                  <c:v>2144991.01923817</c:v>
                </c:pt>
                <c:pt idx="88">
                  <c:v>2128687.39329462</c:v>
                </c:pt>
                <c:pt idx="89">
                  <c:v>2113543.15148226</c:v>
                </c:pt>
                <c:pt idx="90">
                  <c:v>2114447.85381887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2038531.92674708</c:v>
                </c:pt>
                <c:pt idx="96">
                  <c:v>2022189.41526385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2006101.10735122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1963857.35152778</c:v>
                </c:pt>
                <c:pt idx="103">
                  <c:v>1949768.39652581</c:v>
                </c:pt>
                <c:pt idx="104">
                  <c:v>1937079.38492096</c:v>
                </c:pt>
                <c:pt idx="105">
                  <c:v>1924867.69056805</c:v>
                </c:pt>
                <c:pt idx="106">
                  <c:v>1912290.68029832</c:v>
                </c:pt>
                <c:pt idx="107">
                  <c:v>1897152.86476055</c:v>
                </c:pt>
                <c:pt idx="108">
                  <c:v>1891027.87852797</c:v>
                </c:pt>
                <c:pt idx="109">
                  <c:v>1875207.09764387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1855544.25164941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1813180.70427218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1738195.80363632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1715756.04404853</c:v>
                </c:pt>
                <c:pt idx="131">
                  <c:v>1714749.94355061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1681278.42360779</c:v>
                </c:pt>
                <c:pt idx="137">
                  <c:v>1677457.1621325</c:v>
                </c:pt>
                <c:pt idx="138">
                  <c:v>1668278.53620679</c:v>
                </c:pt>
                <c:pt idx="139">
                  <c:v>1662334.30742664</c:v>
                </c:pt>
                <c:pt idx="140">
                  <c:v>1657908.97799179</c:v>
                </c:pt>
                <c:pt idx="141">
                  <c:v>1654827.67378327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1620167.24562181</c:v>
                </c:pt>
                <c:pt idx="149">
                  <c:v>1613276.3299979</c:v>
                </c:pt>
                <c:pt idx="150">
                  <c:v>1607324.55568255</c:v>
                </c:pt>
                <c:pt idx="151">
                  <c:v>1603407.30970313</c:v>
                </c:pt>
                <c:pt idx="152">
                  <c:v>1596073.89758012</c:v>
                </c:pt>
                <c:pt idx="153">
                  <c:v>1590436.74897481</c:v>
                </c:pt>
                <c:pt idx="154">
                  <c:v>1587630.83467164</c:v>
                </c:pt>
                <c:pt idx="155">
                  <c:v>1584373.52035443</c:v>
                </c:pt>
                <c:pt idx="156">
                  <c:v>1579822.553534</c:v>
                </c:pt>
                <c:pt idx="157">
                  <c:v>1572828.14361323</c:v>
                </c:pt>
                <c:pt idx="158">
                  <c:v>1568436.91699115</c:v>
                </c:pt>
                <c:pt idx="159">
                  <c:v>1564437.88220822</c:v>
                </c:pt>
                <c:pt idx="160">
                  <c:v>1561862.71949878</c:v>
                </c:pt>
                <c:pt idx="161">
                  <c:v>1560208.8679263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1546279.16017352</c:v>
                </c:pt>
                <c:pt idx="166">
                  <c:v>1540207.92077326</c:v>
                </c:pt>
                <c:pt idx="167">
                  <c:v>1535720.21209893</c:v>
                </c:pt>
                <c:pt idx="168">
                  <c:v>1533001.25352841</c:v>
                </c:pt>
                <c:pt idx="169">
                  <c:v>1530655.25184705</c:v>
                </c:pt>
                <c:pt idx="170">
                  <c:v>1526926.50360791</c:v>
                </c:pt>
                <c:pt idx="171">
                  <c:v>1521191.81836375</c:v>
                </c:pt>
                <c:pt idx="172">
                  <c:v>1517800.24854643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1492748.49849305</c:v>
                </c:pt>
                <c:pt idx="181">
                  <c:v>1488995.90350349</c:v>
                </c:pt>
                <c:pt idx="182">
                  <c:v>1486698.04117464</c:v>
                </c:pt>
                <c:pt idx="183">
                  <c:v>1484848.70183608</c:v>
                </c:pt>
                <c:pt idx="184">
                  <c:v>1481871.56308537</c:v>
                </c:pt>
                <c:pt idx="185">
                  <c:v>1477192.30159689</c:v>
                </c:pt>
                <c:pt idx="186">
                  <c:v>1474134.62811121</c:v>
                </c:pt>
                <c:pt idx="187">
                  <c:v>1471857.25659681</c:v>
                </c:pt>
                <c:pt idx="188">
                  <c:v>1468783.87006542</c:v>
                </c:pt>
                <c:pt idx="189">
                  <c:v>1466048.9769397</c:v>
                </c:pt>
                <c:pt idx="190">
                  <c:v>1464098.54476391</c:v>
                </c:pt>
                <c:pt idx="191">
                  <c:v>1462147.62206833</c:v>
                </c:pt>
                <c:pt idx="192">
                  <c:v>1462240.84685875</c:v>
                </c:pt>
                <c:pt idx="193">
                  <c:v>1458483.81436307</c:v>
                </c:pt>
                <c:pt idx="194">
                  <c:v>1454723.49412613</c:v>
                </c:pt>
                <c:pt idx="195">
                  <c:v>1451507.78441377</c:v>
                </c:pt>
                <c:pt idx="196">
                  <c:v>1450272.6713799</c:v>
                </c:pt>
                <c:pt idx="197">
                  <c:v>1448571.40960958</c:v>
                </c:pt>
                <c:pt idx="198">
                  <c:v>1448590.84193523</c:v>
                </c:pt>
                <c:pt idx="199">
                  <c:v>1444735.01407362</c:v>
                </c:pt>
                <c:pt idx="200">
                  <c:v>1442591.95151968</c:v>
                </c:pt>
                <c:pt idx="201">
                  <c:v>1440716.47629868</c:v>
                </c:pt>
                <c:pt idx="202">
                  <c:v>1438182.65251038</c:v>
                </c:pt>
                <c:pt idx="203">
                  <c:v>1435575.23074988</c:v>
                </c:pt>
                <c:pt idx="204">
                  <c:v>1433068.67260352</c:v>
                </c:pt>
                <c:pt idx="205">
                  <c:v>1432093.1707583</c:v>
                </c:pt>
                <c:pt idx="206">
                  <c:v>1432333.62401017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1424809.50786584</c:v>
                </c:pt>
                <c:pt idx="212">
                  <c:v>1423998.55697539</c:v>
                </c:pt>
                <c:pt idx="213">
                  <c:v>1421044.22565901</c:v>
                </c:pt>
                <c:pt idx="214">
                  <c:v>1419692.12395192</c:v>
                </c:pt>
                <c:pt idx="215">
                  <c:v>1420148.29686817</c:v>
                </c:pt>
                <c:pt idx="216">
                  <c:v>1417561.32200685</c:v>
                </c:pt>
                <c:pt idx="217">
                  <c:v>1415836.34672065</c:v>
                </c:pt>
                <c:pt idx="218">
                  <c:v>1413740.71539711</c:v>
                </c:pt>
                <c:pt idx="219">
                  <c:v>1412178.82968883</c:v>
                </c:pt>
                <c:pt idx="220">
                  <c:v>1410638.98563782</c:v>
                </c:pt>
                <c:pt idx="221">
                  <c:v>1410732.05471891</c:v>
                </c:pt>
                <c:pt idx="222">
                  <c:v>1408938.70632046</c:v>
                </c:pt>
                <c:pt idx="223">
                  <c:v>1410165.84715222</c:v>
                </c:pt>
                <c:pt idx="224">
                  <c:v>1407708.18326866</c:v>
                </c:pt>
                <c:pt idx="225">
                  <c:v>1406691.74502716</c:v>
                </c:pt>
                <c:pt idx="226">
                  <c:v>1406441.10727916</c:v>
                </c:pt>
                <c:pt idx="227">
                  <c:v>1404367.69401741</c:v>
                </c:pt>
                <c:pt idx="228">
                  <c:v>1401969.9849261</c:v>
                </c:pt>
                <c:pt idx="229">
                  <c:v>1401802.01784698</c:v>
                </c:pt>
                <c:pt idx="230">
                  <c:v>1402580.43669838</c:v>
                </c:pt>
                <c:pt idx="231">
                  <c:v>1402012.29103396</c:v>
                </c:pt>
                <c:pt idx="232">
                  <c:v>1399913.57907122</c:v>
                </c:pt>
                <c:pt idx="233">
                  <c:v>1398203.34778616</c:v>
                </c:pt>
                <c:pt idx="234">
                  <c:v>1396657.56297469</c:v>
                </c:pt>
                <c:pt idx="235">
                  <c:v>1396607.61692876</c:v>
                </c:pt>
                <c:pt idx="236">
                  <c:v>1396726.60287745</c:v>
                </c:pt>
                <c:pt idx="237">
                  <c:v>1395134.19236373</c:v>
                </c:pt>
                <c:pt idx="238">
                  <c:v>1396515.64812555</c:v>
                </c:pt>
                <c:pt idx="239">
                  <c:v>1395980.7299059</c:v>
                </c:pt>
                <c:pt idx="240">
                  <c:v>1394663.77182679</c:v>
                </c:pt>
                <c:pt idx="241">
                  <c:v>1394757.32029507</c:v>
                </c:pt>
                <c:pt idx="242">
                  <c:v>1393404.19579262</c:v>
                </c:pt>
                <c:pt idx="243">
                  <c:v>1391848.32708638</c:v>
                </c:pt>
                <c:pt idx="244">
                  <c:v>1391941.98660115</c:v>
                </c:pt>
                <c:pt idx="245">
                  <c:v>1393259.51709114</c:v>
                </c:pt>
                <c:pt idx="246">
                  <c:v>1391666.29417813</c:v>
                </c:pt>
                <c:pt idx="247">
                  <c:v>1390808.48942493</c:v>
                </c:pt>
                <c:pt idx="248">
                  <c:v>1392818.26918611</c:v>
                </c:pt>
                <c:pt idx="249">
                  <c:v>1390762.56451894</c:v>
                </c:pt>
                <c:pt idx="250">
                  <c:v>1390677.34709207</c:v>
                </c:pt>
                <c:pt idx="251">
                  <c:v>1390237.09454674</c:v>
                </c:pt>
                <c:pt idx="252">
                  <c:v>1390160.06089134</c:v>
                </c:pt>
                <c:pt idx="253">
                  <c:v>1389109.44890624</c:v>
                </c:pt>
                <c:pt idx="254">
                  <c:v>1389609.25019862</c:v>
                </c:pt>
                <c:pt idx="255">
                  <c:v>1389125.53275607</c:v>
                </c:pt>
                <c:pt idx="256">
                  <c:v>1388765.21029</c:v>
                </c:pt>
                <c:pt idx="257">
                  <c:v>1389822.76748233</c:v>
                </c:pt>
                <c:pt idx="258">
                  <c:v>1388319.71506337</c:v>
                </c:pt>
                <c:pt idx="259">
                  <c:v>1388595.24930299</c:v>
                </c:pt>
                <c:pt idx="260">
                  <c:v>1390090.25322872</c:v>
                </c:pt>
                <c:pt idx="261">
                  <c:v>1388805.76146687</c:v>
                </c:pt>
                <c:pt idx="262">
                  <c:v>1388467.95929177</c:v>
                </c:pt>
                <c:pt idx="263">
                  <c:v>1389339.94235932</c:v>
                </c:pt>
                <c:pt idx="264">
                  <c:v>1387347.4984609</c:v>
                </c:pt>
                <c:pt idx="265">
                  <c:v>1387628.21398855</c:v>
                </c:pt>
                <c:pt idx="266">
                  <c:v>1386380.99711738</c:v>
                </c:pt>
                <c:pt idx="267">
                  <c:v>1387667.26897013</c:v>
                </c:pt>
                <c:pt idx="268">
                  <c:v>1386694.01950869</c:v>
                </c:pt>
                <c:pt idx="269">
                  <c:v>1387939.86040217</c:v>
                </c:pt>
                <c:pt idx="270">
                  <c:v>1388671.07175843</c:v>
                </c:pt>
                <c:pt idx="271">
                  <c:v>1387861.82421514</c:v>
                </c:pt>
                <c:pt idx="272">
                  <c:v>1388044.52365294</c:v>
                </c:pt>
                <c:pt idx="273">
                  <c:v>1386844.67521886</c:v>
                </c:pt>
                <c:pt idx="274">
                  <c:v>1387970.04033078</c:v>
                </c:pt>
                <c:pt idx="275">
                  <c:v>1388070.7679594</c:v>
                </c:pt>
                <c:pt idx="276">
                  <c:v>1387851.96276934</c:v>
                </c:pt>
                <c:pt idx="277">
                  <c:v>1387616.60002894</c:v>
                </c:pt>
                <c:pt idx="278">
                  <c:v>1388315.70627927</c:v>
                </c:pt>
                <c:pt idx="279">
                  <c:v>1387805.74123818</c:v>
                </c:pt>
                <c:pt idx="280">
                  <c:v>1388129.50034665</c:v>
                </c:pt>
                <c:pt idx="281">
                  <c:v>1387434.87514589</c:v>
                </c:pt>
                <c:pt idx="282">
                  <c:v>1387322.4590573</c:v>
                </c:pt>
                <c:pt idx="283">
                  <c:v>1387374.78328415</c:v>
                </c:pt>
                <c:pt idx="284">
                  <c:v>1387600.75313022</c:v>
                </c:pt>
                <c:pt idx="285">
                  <c:v>1387368.64881085</c:v>
                </c:pt>
                <c:pt idx="286">
                  <c:v>1387934.54710643</c:v>
                </c:pt>
                <c:pt idx="287">
                  <c:v>1386497.44529949</c:v>
                </c:pt>
                <c:pt idx="288">
                  <c:v>1386608.41030904</c:v>
                </c:pt>
                <c:pt idx="289">
                  <c:v>1386562.9007256</c:v>
                </c:pt>
                <c:pt idx="290">
                  <c:v>1386372.67845328</c:v>
                </c:pt>
                <c:pt idx="291">
                  <c:v>1385951.18659983</c:v>
                </c:pt>
                <c:pt idx="292">
                  <c:v>1386657.51314038</c:v>
                </c:pt>
                <c:pt idx="293">
                  <c:v>1386098.57492278</c:v>
                </c:pt>
                <c:pt idx="294">
                  <c:v>1386268.55350584</c:v>
                </c:pt>
                <c:pt idx="295">
                  <c:v>1386282.21927031</c:v>
                </c:pt>
                <c:pt idx="296">
                  <c:v>1386663.76625275</c:v>
                </c:pt>
                <c:pt idx="297">
                  <c:v>1386286.87342237</c:v>
                </c:pt>
                <c:pt idx="298">
                  <c:v>1386305.50817499</c:v>
                </c:pt>
                <c:pt idx="299">
                  <c:v>1386385.38896494</c:v>
                </c:pt>
                <c:pt idx="300">
                  <c:v>1386614.53490033</c:v>
                </c:pt>
                <c:pt idx="301">
                  <c:v>1386375.27292305</c:v>
                </c:pt>
                <c:pt idx="302">
                  <c:v>1386383.15408381</c:v>
                </c:pt>
                <c:pt idx="303">
                  <c:v>1386080.28704895</c:v>
                </c:pt>
                <c:pt idx="304">
                  <c:v>1385743.11704398</c:v>
                </c:pt>
                <c:pt idx="305">
                  <c:v>1385678.32952297</c:v>
                </c:pt>
                <c:pt idx="306">
                  <c:v>1385748.09214944</c:v>
                </c:pt>
                <c:pt idx="307">
                  <c:v>1385429.6461466</c:v>
                </c:pt>
                <c:pt idx="308">
                  <c:v>1385606.92452976</c:v>
                </c:pt>
                <c:pt idx="309">
                  <c:v>1385609.63902598</c:v>
                </c:pt>
                <c:pt idx="310">
                  <c:v>1385531.98457744</c:v>
                </c:pt>
                <c:pt idx="311">
                  <c:v>1385835.56946364</c:v>
                </c:pt>
                <c:pt idx="312">
                  <c:v>1385503.72881105</c:v>
                </c:pt>
                <c:pt idx="313">
                  <c:v>1385929.93205489</c:v>
                </c:pt>
                <c:pt idx="314">
                  <c:v>1385582.02753519</c:v>
                </c:pt>
                <c:pt idx="315">
                  <c:v>1385903.56362293</c:v>
                </c:pt>
                <c:pt idx="316">
                  <c:v>1385502.08083045</c:v>
                </c:pt>
                <c:pt idx="317">
                  <c:v>1385364.48931428</c:v>
                </c:pt>
                <c:pt idx="318">
                  <c:v>1385730.50530269</c:v>
                </c:pt>
                <c:pt idx="319">
                  <c:v>1385234.05463961</c:v>
                </c:pt>
                <c:pt idx="320">
                  <c:v>1385605.24234815</c:v>
                </c:pt>
                <c:pt idx="321">
                  <c:v>1385512.14444941</c:v>
                </c:pt>
                <c:pt idx="322">
                  <c:v>1385591.3069939</c:v>
                </c:pt>
                <c:pt idx="323">
                  <c:v>1385649.43747257</c:v>
                </c:pt>
                <c:pt idx="324">
                  <c:v>1385684.07390829</c:v>
                </c:pt>
                <c:pt idx="325">
                  <c:v>1385642.38509115</c:v>
                </c:pt>
                <c:pt idx="326">
                  <c:v>1385546.04287348</c:v>
                </c:pt>
                <c:pt idx="327">
                  <c:v>1385502.73005679</c:v>
                </c:pt>
                <c:pt idx="328">
                  <c:v>1385404.38827899</c:v>
                </c:pt>
                <c:pt idx="329">
                  <c:v>1385488.58208705</c:v>
                </c:pt>
                <c:pt idx="330">
                  <c:v>1385430.84640755</c:v>
                </c:pt>
                <c:pt idx="331">
                  <c:v>1385403.10014066</c:v>
                </c:pt>
                <c:pt idx="332">
                  <c:v>1385485.78424368</c:v>
                </c:pt>
                <c:pt idx="333">
                  <c:v>1385498.62251011</c:v>
                </c:pt>
                <c:pt idx="334">
                  <c:v>1385738.33174504</c:v>
                </c:pt>
                <c:pt idx="335">
                  <c:v>1385531.72332566</c:v>
                </c:pt>
                <c:pt idx="336">
                  <c:v>1385483.07236871</c:v>
                </c:pt>
                <c:pt idx="337">
                  <c:v>1385547.82244236</c:v>
                </c:pt>
                <c:pt idx="338">
                  <c:v>1385477.46843576</c:v>
                </c:pt>
                <c:pt idx="339">
                  <c:v>1385415.93770721</c:v>
                </c:pt>
                <c:pt idx="340">
                  <c:v>1385433.01397119</c:v>
                </c:pt>
                <c:pt idx="341">
                  <c:v>1385368.10281029</c:v>
                </c:pt>
                <c:pt idx="342">
                  <c:v>1385390.47106112</c:v>
                </c:pt>
                <c:pt idx="343">
                  <c:v>1385446.02791394</c:v>
                </c:pt>
                <c:pt idx="344">
                  <c:v>1385351.04745398</c:v>
                </c:pt>
                <c:pt idx="345">
                  <c:v>1385273.05184906</c:v>
                </c:pt>
                <c:pt idx="346">
                  <c:v>1385351.32547866</c:v>
                </c:pt>
                <c:pt idx="347">
                  <c:v>1385317.08630515</c:v>
                </c:pt>
                <c:pt idx="348">
                  <c:v>1385290.7581688</c:v>
                </c:pt>
                <c:pt idx="349">
                  <c:v>1385348.28359042</c:v>
                </c:pt>
                <c:pt idx="350">
                  <c:v>1385370.76396114</c:v>
                </c:pt>
                <c:pt idx="351">
                  <c:v>1385319.95749748</c:v>
                </c:pt>
                <c:pt idx="352">
                  <c:v>1385354.28692688</c:v>
                </c:pt>
                <c:pt idx="353">
                  <c:v>1385318.56912511</c:v>
                </c:pt>
                <c:pt idx="354">
                  <c:v>1385397.10374773</c:v>
                </c:pt>
                <c:pt idx="355">
                  <c:v>1385353.67828856</c:v>
                </c:pt>
                <c:pt idx="356">
                  <c:v>1385429.67809407</c:v>
                </c:pt>
                <c:pt idx="357">
                  <c:v>1385308.88014014</c:v>
                </c:pt>
                <c:pt idx="358">
                  <c:v>1385289.08080036</c:v>
                </c:pt>
                <c:pt idx="359">
                  <c:v>1385294.53376148</c:v>
                </c:pt>
                <c:pt idx="360">
                  <c:v>1385300.95333388</c:v>
                </c:pt>
                <c:pt idx="361">
                  <c:v>1385328.5345586</c:v>
                </c:pt>
                <c:pt idx="362">
                  <c:v>1385310.97483687</c:v>
                </c:pt>
                <c:pt idx="363">
                  <c:v>1385352.37545595</c:v>
                </c:pt>
                <c:pt idx="364">
                  <c:v>1385347.09537937</c:v>
                </c:pt>
                <c:pt idx="365">
                  <c:v>1385407.10434961</c:v>
                </c:pt>
                <c:pt idx="366">
                  <c:v>1385407.95190927</c:v>
                </c:pt>
                <c:pt idx="367">
                  <c:v>1385434.93189818</c:v>
                </c:pt>
                <c:pt idx="368">
                  <c:v>1385402.1320959</c:v>
                </c:pt>
                <c:pt idx="369">
                  <c:v>1385367.16532073</c:v>
                </c:pt>
                <c:pt idx="370">
                  <c:v>1385411.90797365</c:v>
                </c:pt>
                <c:pt idx="371">
                  <c:v>1385432.0358297</c:v>
                </c:pt>
                <c:pt idx="372">
                  <c:v>1385436.37553551</c:v>
                </c:pt>
                <c:pt idx="373">
                  <c:v>1385459.9321422</c:v>
                </c:pt>
                <c:pt idx="374">
                  <c:v>1385447.50543772</c:v>
                </c:pt>
                <c:pt idx="375">
                  <c:v>1385450.55381721</c:v>
                </c:pt>
                <c:pt idx="376">
                  <c:v>1385456.8302543</c:v>
                </c:pt>
                <c:pt idx="377">
                  <c:v>1385457.42939532</c:v>
                </c:pt>
                <c:pt idx="378">
                  <c:v>1385439.51062386</c:v>
                </c:pt>
                <c:pt idx="379">
                  <c:v>1385451.93137462</c:v>
                </c:pt>
                <c:pt idx="380">
                  <c:v>1385420.68368189</c:v>
                </c:pt>
                <c:pt idx="381">
                  <c:v>1385431.81939655</c:v>
                </c:pt>
                <c:pt idx="382">
                  <c:v>1385421.56041071</c:v>
                </c:pt>
                <c:pt idx="383">
                  <c:v>1385421.52318947</c:v>
                </c:pt>
                <c:pt idx="384">
                  <c:v>1385425.53152878</c:v>
                </c:pt>
                <c:pt idx="385">
                  <c:v>1385425.1768384</c:v>
                </c:pt>
                <c:pt idx="386">
                  <c:v>1385410.78439049</c:v>
                </c:pt>
                <c:pt idx="387">
                  <c:v>1385433.20073648</c:v>
                </c:pt>
                <c:pt idx="388">
                  <c:v>1385398.08966077</c:v>
                </c:pt>
                <c:pt idx="389">
                  <c:v>1385391.05141101</c:v>
                </c:pt>
                <c:pt idx="390">
                  <c:v>1385383.92613147</c:v>
                </c:pt>
                <c:pt idx="391">
                  <c:v>1385391.45856933</c:v>
                </c:pt>
                <c:pt idx="392">
                  <c:v>1385376.8422345</c:v>
                </c:pt>
                <c:pt idx="393">
                  <c:v>1385392.70943416</c:v>
                </c:pt>
                <c:pt idx="394">
                  <c:v>1385395.14729048</c:v>
                </c:pt>
                <c:pt idx="395">
                  <c:v>1385400.36121672</c:v>
                </c:pt>
                <c:pt idx="396">
                  <c:v>1385400.83182984</c:v>
                </c:pt>
                <c:pt idx="397">
                  <c:v>1385408.32588859</c:v>
                </c:pt>
                <c:pt idx="398">
                  <c:v>1385400.49973035</c:v>
                </c:pt>
                <c:pt idx="399">
                  <c:v>1385391.67389251</c:v>
                </c:pt>
                <c:pt idx="400">
                  <c:v>1385392.44960617</c:v>
                </c:pt>
                <c:pt idx="401">
                  <c:v>1385397.24556759</c:v>
                </c:pt>
                <c:pt idx="402">
                  <c:v>1385388.59550215</c:v>
                </c:pt>
                <c:pt idx="403">
                  <c:v>1385378.41241608</c:v>
                </c:pt>
                <c:pt idx="404">
                  <c:v>1385369.41549454</c:v>
                </c:pt>
                <c:pt idx="405">
                  <c:v>1385372.54564962</c:v>
                </c:pt>
                <c:pt idx="406">
                  <c:v>1385388.2357561</c:v>
                </c:pt>
                <c:pt idx="407">
                  <c:v>1385377.94795569</c:v>
                </c:pt>
                <c:pt idx="408">
                  <c:v>1385385.73072613</c:v>
                </c:pt>
                <c:pt idx="409">
                  <c:v>1385383.42017246</c:v>
                </c:pt>
                <c:pt idx="410">
                  <c:v>1385374.1946974</c:v>
                </c:pt>
                <c:pt idx="411">
                  <c:v>1385373.40654399</c:v>
                </c:pt>
                <c:pt idx="412">
                  <c:v>1385376.62394065</c:v>
                </c:pt>
                <c:pt idx="413">
                  <c:v>1385376.40034415</c:v>
                </c:pt>
                <c:pt idx="414">
                  <c:v>1385380.77523394</c:v>
                </c:pt>
                <c:pt idx="415">
                  <c:v>1385380.14248445</c:v>
                </c:pt>
                <c:pt idx="416">
                  <c:v>1385381.46130598</c:v>
                </c:pt>
                <c:pt idx="417">
                  <c:v>1385384.14006994</c:v>
                </c:pt>
                <c:pt idx="418">
                  <c:v>1385385.1400697</c:v>
                </c:pt>
                <c:pt idx="419">
                  <c:v>1385387.64401175</c:v>
                </c:pt>
                <c:pt idx="420">
                  <c:v>1385381.01712156</c:v>
                </c:pt>
                <c:pt idx="421">
                  <c:v>1385385.8041498</c:v>
                </c:pt>
                <c:pt idx="422">
                  <c:v>1385388.47047821</c:v>
                </c:pt>
                <c:pt idx="423">
                  <c:v>1385387.64649759</c:v>
                </c:pt>
                <c:pt idx="424">
                  <c:v>1385388.5838046</c:v>
                </c:pt>
                <c:pt idx="425">
                  <c:v>1385391.43888272</c:v>
                </c:pt>
                <c:pt idx="426">
                  <c:v>1385388.34144148</c:v>
                </c:pt>
                <c:pt idx="427">
                  <c:v>1385387.77907826</c:v>
                </c:pt>
                <c:pt idx="428">
                  <c:v>1385390.66925455</c:v>
                </c:pt>
                <c:pt idx="429">
                  <c:v>1385390.44592418</c:v>
                </c:pt>
                <c:pt idx="430">
                  <c:v>1385387.41255901</c:v>
                </c:pt>
                <c:pt idx="431">
                  <c:v>1385380.02312315</c:v>
                </c:pt>
                <c:pt idx="432">
                  <c:v>1385381.28656171</c:v>
                </c:pt>
                <c:pt idx="433">
                  <c:v>1385376.74229447</c:v>
                </c:pt>
                <c:pt idx="434">
                  <c:v>1385378.45736202</c:v>
                </c:pt>
                <c:pt idx="435">
                  <c:v>1385374.08149594</c:v>
                </c:pt>
                <c:pt idx="436">
                  <c:v>1385377.77093537</c:v>
                </c:pt>
                <c:pt idx="437">
                  <c:v>1385378.76058052</c:v>
                </c:pt>
                <c:pt idx="438">
                  <c:v>1385377.91734191</c:v>
                </c:pt>
                <c:pt idx="439">
                  <c:v>1385379.35754902</c:v>
                </c:pt>
                <c:pt idx="440">
                  <c:v>1385379.49571153</c:v>
                </c:pt>
                <c:pt idx="441">
                  <c:v>1385379.73985116</c:v>
                </c:pt>
                <c:pt idx="442">
                  <c:v>1385380.4612573</c:v>
                </c:pt>
                <c:pt idx="443">
                  <c:v>1385380.27722206</c:v>
                </c:pt>
                <c:pt idx="444">
                  <c:v>1385383.22989344</c:v>
                </c:pt>
                <c:pt idx="445">
                  <c:v>1385381.81900752</c:v>
                </c:pt>
                <c:pt idx="446">
                  <c:v>1385382.57767618</c:v>
                </c:pt>
                <c:pt idx="447">
                  <c:v>1385379.68512209</c:v>
                </c:pt>
                <c:pt idx="448">
                  <c:v>1385380.52893187</c:v>
                </c:pt>
                <c:pt idx="449">
                  <c:v>1385379.35354919</c:v>
                </c:pt>
                <c:pt idx="450">
                  <c:v>1385380.28154439</c:v>
                </c:pt>
                <c:pt idx="451">
                  <c:v>1385376.80363117</c:v>
                </c:pt>
                <c:pt idx="452">
                  <c:v>1385377.90271959</c:v>
                </c:pt>
                <c:pt idx="453">
                  <c:v>1385373.81998652</c:v>
                </c:pt>
                <c:pt idx="454">
                  <c:v>1385373.59130409</c:v>
                </c:pt>
                <c:pt idx="455">
                  <c:v>1385372.98274304</c:v>
                </c:pt>
                <c:pt idx="456">
                  <c:v>1385373.76377861</c:v>
                </c:pt>
                <c:pt idx="457">
                  <c:v>1385373.39390185</c:v>
                </c:pt>
                <c:pt idx="458">
                  <c:v>1385374.73870674</c:v>
                </c:pt>
                <c:pt idx="459">
                  <c:v>1385370.22819765</c:v>
                </c:pt>
                <c:pt idx="460">
                  <c:v>1385368.77329633</c:v>
                </c:pt>
                <c:pt idx="461">
                  <c:v>1385367.42245882</c:v>
                </c:pt>
                <c:pt idx="462">
                  <c:v>1385368.99667938</c:v>
                </c:pt>
                <c:pt idx="463">
                  <c:v>1385366.57678395</c:v>
                </c:pt>
                <c:pt idx="464">
                  <c:v>1385365.2412121</c:v>
                </c:pt>
                <c:pt idx="465">
                  <c:v>1385367.65851293</c:v>
                </c:pt>
                <c:pt idx="466">
                  <c:v>1385366.43892382</c:v>
                </c:pt>
                <c:pt idx="467">
                  <c:v>1385365.08220123</c:v>
                </c:pt>
                <c:pt idx="468">
                  <c:v>1385365.70651148</c:v>
                </c:pt>
                <c:pt idx="469">
                  <c:v>1385366.60284334</c:v>
                </c:pt>
                <c:pt idx="470">
                  <c:v>1385367.05571057</c:v>
                </c:pt>
                <c:pt idx="471">
                  <c:v>1385366.76942939</c:v>
                </c:pt>
                <c:pt idx="472">
                  <c:v>1385366.70203894</c:v>
                </c:pt>
                <c:pt idx="473">
                  <c:v>1385366.725882</c:v>
                </c:pt>
                <c:pt idx="474">
                  <c:v>1385365.7162396</c:v>
                </c:pt>
                <c:pt idx="475">
                  <c:v>1385366.07315295</c:v>
                </c:pt>
                <c:pt idx="476">
                  <c:v>1385365.77200923</c:v>
                </c:pt>
                <c:pt idx="477">
                  <c:v>1385367.53237529</c:v>
                </c:pt>
                <c:pt idx="478">
                  <c:v>1385367.90165808</c:v>
                </c:pt>
                <c:pt idx="479">
                  <c:v>1385368.04362127</c:v>
                </c:pt>
                <c:pt idx="480">
                  <c:v>1385367.90943237</c:v>
                </c:pt>
                <c:pt idx="481">
                  <c:v>1385367.72412728</c:v>
                </c:pt>
                <c:pt idx="482">
                  <c:v>1385368.08904667</c:v>
                </c:pt>
                <c:pt idx="483">
                  <c:v>1385367.75880364</c:v>
                </c:pt>
                <c:pt idx="484">
                  <c:v>1385368.04332918</c:v>
                </c:pt>
                <c:pt idx="485">
                  <c:v>1385367.65177584</c:v>
                </c:pt>
                <c:pt idx="486">
                  <c:v>1385367.07246031</c:v>
                </c:pt>
                <c:pt idx="487">
                  <c:v>1385366.67850334</c:v>
                </c:pt>
                <c:pt idx="488">
                  <c:v>1385366.63533872</c:v>
                </c:pt>
                <c:pt idx="489">
                  <c:v>1385366.56213697</c:v>
                </c:pt>
                <c:pt idx="490">
                  <c:v>1385366.61679406</c:v>
                </c:pt>
                <c:pt idx="491">
                  <c:v>1385366.5824421</c:v>
                </c:pt>
                <c:pt idx="492">
                  <c:v>1385365.98940679</c:v>
                </c:pt>
                <c:pt idx="493">
                  <c:v>1385366.11869447</c:v>
                </c:pt>
                <c:pt idx="494">
                  <c:v>1385365.98868497</c:v>
                </c:pt>
                <c:pt idx="495">
                  <c:v>1385365.70616268</c:v>
                </c:pt>
                <c:pt idx="496">
                  <c:v>1385366.38099486</c:v>
                </c:pt>
                <c:pt idx="497">
                  <c:v>1385365.85118289</c:v>
                </c:pt>
                <c:pt idx="498">
                  <c:v>1385365.94402153</c:v>
                </c:pt>
                <c:pt idx="499">
                  <c:v>1385365.60291974</c:v>
                </c:pt>
                <c:pt idx="500">
                  <c:v>1385365.94300912</c:v>
                </c:pt>
                <c:pt idx="501">
                  <c:v>1385365.61668092</c:v>
                </c:pt>
                <c:pt idx="502">
                  <c:v>1385365.56278903</c:v>
                </c:pt>
                <c:pt idx="503">
                  <c:v>1385365.99947424</c:v>
                </c:pt>
                <c:pt idx="504">
                  <c:v>1385366.13330734</c:v>
                </c:pt>
                <c:pt idx="505">
                  <c:v>1385365.9898758</c:v>
                </c:pt>
                <c:pt idx="506">
                  <c:v>1385366.43373941</c:v>
                </c:pt>
                <c:pt idx="507">
                  <c:v>1385366.5150251</c:v>
                </c:pt>
                <c:pt idx="508">
                  <c:v>1385366.68333063</c:v>
                </c:pt>
                <c:pt idx="509">
                  <c:v>1385366.60208328</c:v>
                </c:pt>
                <c:pt idx="510">
                  <c:v>1385366.47602587</c:v>
                </c:pt>
                <c:pt idx="511">
                  <c:v>1385366.46843787</c:v>
                </c:pt>
                <c:pt idx="512">
                  <c:v>1385366.57288611</c:v>
                </c:pt>
                <c:pt idx="513">
                  <c:v>1385366.60001542</c:v>
                </c:pt>
                <c:pt idx="514">
                  <c:v>1385366.72469184</c:v>
                </c:pt>
                <c:pt idx="515">
                  <c:v>1385366.4941025</c:v>
                </c:pt>
                <c:pt idx="516">
                  <c:v>1385366.79382052</c:v>
                </c:pt>
                <c:pt idx="517">
                  <c:v>1385366.60758898</c:v>
                </c:pt>
                <c:pt idx="518">
                  <c:v>1385366.7404051</c:v>
                </c:pt>
                <c:pt idx="519">
                  <c:v>1385366.58332743</c:v>
                </c:pt>
                <c:pt idx="520">
                  <c:v>1385366.40579552</c:v>
                </c:pt>
                <c:pt idx="521">
                  <c:v>1385366.31167915</c:v>
                </c:pt>
                <c:pt idx="522">
                  <c:v>1385366.23819755</c:v>
                </c:pt>
                <c:pt idx="523">
                  <c:v>1385366.27272798</c:v>
                </c:pt>
                <c:pt idx="524">
                  <c:v>1385366.2814606</c:v>
                </c:pt>
                <c:pt idx="525">
                  <c:v>1385366.30510853</c:v>
                </c:pt>
                <c:pt idx="526">
                  <c:v>1385366.20354622</c:v>
                </c:pt>
                <c:pt idx="527">
                  <c:v>1385366.20754186</c:v>
                </c:pt>
                <c:pt idx="528">
                  <c:v>1385366.08229162</c:v>
                </c:pt>
                <c:pt idx="529">
                  <c:v>1385366.08377694</c:v>
                </c:pt>
                <c:pt idx="530">
                  <c:v>1385366.03172167</c:v>
                </c:pt>
                <c:pt idx="531">
                  <c:v>1385366.02129529</c:v>
                </c:pt>
                <c:pt idx="532">
                  <c:v>1385365.99898104</c:v>
                </c:pt>
                <c:pt idx="533">
                  <c:v>1385366.10444279</c:v>
                </c:pt>
                <c:pt idx="534">
                  <c:v>1385365.92389549</c:v>
                </c:pt>
                <c:pt idx="535">
                  <c:v>1385365.86601834</c:v>
                </c:pt>
                <c:pt idx="536">
                  <c:v>1385365.86792349</c:v>
                </c:pt>
                <c:pt idx="537">
                  <c:v>1385365.90928688</c:v>
                </c:pt>
                <c:pt idx="538">
                  <c:v>1385365.91143803</c:v>
                </c:pt>
                <c:pt idx="539">
                  <c:v>1385365.90097407</c:v>
                </c:pt>
                <c:pt idx="540">
                  <c:v>1385365.82637109</c:v>
                </c:pt>
                <c:pt idx="541">
                  <c:v>1385365.81766582</c:v>
                </c:pt>
                <c:pt idx="542">
                  <c:v>1385365.84952851</c:v>
                </c:pt>
                <c:pt idx="543">
                  <c:v>1385365.78919277</c:v>
                </c:pt>
                <c:pt idx="544">
                  <c:v>1385365.86145871</c:v>
                </c:pt>
                <c:pt idx="545">
                  <c:v>1385365.86739059</c:v>
                </c:pt>
                <c:pt idx="546">
                  <c:v>1385365.9649288</c:v>
                </c:pt>
                <c:pt idx="547">
                  <c:v>1385365.81552471</c:v>
                </c:pt>
                <c:pt idx="548">
                  <c:v>1385365.60587492</c:v>
                </c:pt>
                <c:pt idx="549">
                  <c:v>1385365.86218714</c:v>
                </c:pt>
                <c:pt idx="550">
                  <c:v>1385365.87827253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Main!$E$2:$E$552</c:f>
              <c:numCache>
                <c:formatCode>General</c:formatCode>
                <c:ptCount val="55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Main!$F$2:$F$552</c:f>
              <c:numCache>
                <c:formatCode>General</c:formatCode>
                <c:ptCount val="55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1814923.45944522</c:v>
                </c:pt>
                <c:pt idx="44">
                  <c:v>1739017.86844295</c:v>
                </c:pt>
                <c:pt idx="45">
                  <c:v>1660967.24152334</c:v>
                </c:pt>
                <c:pt idx="46">
                  <c:v>1625209.85271091</c:v>
                </c:pt>
                <c:pt idx="47">
                  <c:v>1639827.23233843</c:v>
                </c:pt>
                <c:pt idx="48">
                  <c:v>1649021.37828063</c:v>
                </c:pt>
                <c:pt idx="49">
                  <c:v>1565033.90035703</c:v>
                </c:pt>
                <c:pt idx="50">
                  <c:v>1533477.07320176</c:v>
                </c:pt>
                <c:pt idx="51">
                  <c:v>1540817.37954133</c:v>
                </c:pt>
                <c:pt idx="52">
                  <c:v>1481639.24100364</c:v>
                </c:pt>
                <c:pt idx="53">
                  <c:v>1448470.66880643</c:v>
                </c:pt>
                <c:pt idx="54">
                  <c:v>1442169.47697133</c:v>
                </c:pt>
                <c:pt idx="55">
                  <c:v>1447551.89641561</c:v>
                </c:pt>
                <c:pt idx="56">
                  <c:v>1407059.45185444</c:v>
                </c:pt>
                <c:pt idx="57">
                  <c:v>1371411.62973577</c:v>
                </c:pt>
                <c:pt idx="58">
                  <c:v>1312217.66978009</c:v>
                </c:pt>
                <c:pt idx="59">
                  <c:v>1270454.03332801</c:v>
                </c:pt>
                <c:pt idx="60">
                  <c:v>1243463.84290698</c:v>
                </c:pt>
                <c:pt idx="61">
                  <c:v>1218099.7911203</c:v>
                </c:pt>
                <c:pt idx="62">
                  <c:v>1214959.79266079</c:v>
                </c:pt>
                <c:pt idx="63">
                  <c:v>1182521.50191205</c:v>
                </c:pt>
                <c:pt idx="64">
                  <c:v>1171216.47314046</c:v>
                </c:pt>
                <c:pt idx="65">
                  <c:v>1163663.42352828</c:v>
                </c:pt>
                <c:pt idx="66">
                  <c:v>1166481.59822915</c:v>
                </c:pt>
                <c:pt idx="67">
                  <c:v>1123647.39348983</c:v>
                </c:pt>
                <c:pt idx="68">
                  <c:v>1107789.28419228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989173.388033515</c:v>
                </c:pt>
                <c:pt idx="75">
                  <c:v>971729.875269618</c:v>
                </c:pt>
                <c:pt idx="76">
                  <c:v>975250.162859853</c:v>
                </c:pt>
                <c:pt idx="77">
                  <c:v>972354.153188308</c:v>
                </c:pt>
                <c:pt idx="78">
                  <c:v>942282.598473528</c:v>
                </c:pt>
                <c:pt idx="79">
                  <c:v>927567.498209549</c:v>
                </c:pt>
                <c:pt idx="80">
                  <c:v>912495.710389374</c:v>
                </c:pt>
                <c:pt idx="81">
                  <c:v>889149.837090045</c:v>
                </c:pt>
                <c:pt idx="82">
                  <c:v>871477.966954331</c:v>
                </c:pt>
                <c:pt idx="83">
                  <c:v>866695.636314295</c:v>
                </c:pt>
                <c:pt idx="84">
                  <c:v>865430.969305409</c:v>
                </c:pt>
                <c:pt idx="85">
                  <c:v>850714.295630226</c:v>
                </c:pt>
                <c:pt idx="86">
                  <c:v>838248.253225045</c:v>
                </c:pt>
                <c:pt idx="87">
                  <c:v>816612.916334811</c:v>
                </c:pt>
                <c:pt idx="88">
                  <c:v>802526.494315229</c:v>
                </c:pt>
                <c:pt idx="89">
                  <c:v>789706.505838289</c:v>
                </c:pt>
                <c:pt idx="90">
                  <c:v>778530.891727692</c:v>
                </c:pt>
                <c:pt idx="91">
                  <c:v>776929.562497162</c:v>
                </c:pt>
                <c:pt idx="92">
                  <c:v>764738.831311023</c:v>
                </c:pt>
                <c:pt idx="93">
                  <c:v>748292.94612715</c:v>
                </c:pt>
                <c:pt idx="94">
                  <c:v>743609.008164946</c:v>
                </c:pt>
                <c:pt idx="95">
                  <c:v>727383.2745788</c:v>
                </c:pt>
                <c:pt idx="96">
                  <c:v>718962.44261186</c:v>
                </c:pt>
                <c:pt idx="97">
                  <c:v>709393.682026655</c:v>
                </c:pt>
                <c:pt idx="98">
                  <c:v>707830.161076012</c:v>
                </c:pt>
                <c:pt idx="99">
                  <c:v>707908.091830405</c:v>
                </c:pt>
                <c:pt idx="100">
                  <c:v>694582.79977911</c:v>
                </c:pt>
                <c:pt idx="101">
                  <c:v>680859.845661347</c:v>
                </c:pt>
                <c:pt idx="102">
                  <c:v>672908.150285255</c:v>
                </c:pt>
                <c:pt idx="103">
                  <c:v>663620.209585129</c:v>
                </c:pt>
                <c:pt idx="104">
                  <c:v>655407.605561781</c:v>
                </c:pt>
                <c:pt idx="105">
                  <c:v>653474.138833328</c:v>
                </c:pt>
                <c:pt idx="106">
                  <c:v>639807.726299024</c:v>
                </c:pt>
                <c:pt idx="107">
                  <c:v>632370.184006671</c:v>
                </c:pt>
                <c:pt idx="108">
                  <c:v>624781.076727845</c:v>
                </c:pt>
                <c:pt idx="109">
                  <c:v>614024.226277872</c:v>
                </c:pt>
                <c:pt idx="110">
                  <c:v>605145.517811422</c:v>
                </c:pt>
                <c:pt idx="111">
                  <c:v>602981.242024434</c:v>
                </c:pt>
                <c:pt idx="112">
                  <c:v>597806.644106107</c:v>
                </c:pt>
                <c:pt idx="113">
                  <c:v>598144.298292305</c:v>
                </c:pt>
                <c:pt idx="114">
                  <c:v>590912.525556181</c:v>
                </c:pt>
                <c:pt idx="115">
                  <c:v>580576.66471255</c:v>
                </c:pt>
                <c:pt idx="116">
                  <c:v>582474.893709826</c:v>
                </c:pt>
                <c:pt idx="117">
                  <c:v>579070.81083779</c:v>
                </c:pt>
                <c:pt idx="118">
                  <c:v>571368.54016986</c:v>
                </c:pt>
                <c:pt idx="119">
                  <c:v>564324.854275079</c:v>
                </c:pt>
                <c:pt idx="120">
                  <c:v>555804.865225728</c:v>
                </c:pt>
                <c:pt idx="121">
                  <c:v>547086.448980986</c:v>
                </c:pt>
                <c:pt idx="122">
                  <c:v>544628.686051752</c:v>
                </c:pt>
                <c:pt idx="123">
                  <c:v>536214.619271827</c:v>
                </c:pt>
                <c:pt idx="124">
                  <c:v>531755.39013512</c:v>
                </c:pt>
                <c:pt idx="125">
                  <c:v>526652.453708372</c:v>
                </c:pt>
                <c:pt idx="126">
                  <c:v>526167.650460521</c:v>
                </c:pt>
                <c:pt idx="127">
                  <c:v>526185.408777532</c:v>
                </c:pt>
                <c:pt idx="128">
                  <c:v>519594.324452888</c:v>
                </c:pt>
                <c:pt idx="129">
                  <c:v>512393.19753214</c:v>
                </c:pt>
                <c:pt idx="130">
                  <c:v>508342.035556264</c:v>
                </c:pt>
                <c:pt idx="131">
                  <c:v>501987.704490732</c:v>
                </c:pt>
                <c:pt idx="132">
                  <c:v>501249.661018768</c:v>
                </c:pt>
                <c:pt idx="133">
                  <c:v>494589.813249555</c:v>
                </c:pt>
                <c:pt idx="134">
                  <c:v>489534.183289072</c:v>
                </c:pt>
                <c:pt idx="135">
                  <c:v>483842.691949154</c:v>
                </c:pt>
                <c:pt idx="136">
                  <c:v>479671.513530189</c:v>
                </c:pt>
                <c:pt idx="137">
                  <c:v>475194.514630579</c:v>
                </c:pt>
                <c:pt idx="138">
                  <c:v>469097.927882433</c:v>
                </c:pt>
                <c:pt idx="139">
                  <c:v>463675.203106281</c:v>
                </c:pt>
                <c:pt idx="140">
                  <c:v>462603.658365407</c:v>
                </c:pt>
                <c:pt idx="141">
                  <c:v>459040.423802979</c:v>
                </c:pt>
                <c:pt idx="142">
                  <c:v>455540.593995004</c:v>
                </c:pt>
                <c:pt idx="143">
                  <c:v>449347.208223289</c:v>
                </c:pt>
                <c:pt idx="144">
                  <c:v>445624.101452959</c:v>
                </c:pt>
                <c:pt idx="145">
                  <c:v>444510.308311795</c:v>
                </c:pt>
                <c:pt idx="146">
                  <c:v>445976.566180961</c:v>
                </c:pt>
                <c:pt idx="147">
                  <c:v>446322.907402331</c:v>
                </c:pt>
                <c:pt idx="148">
                  <c:v>441935.122861486</c:v>
                </c:pt>
                <c:pt idx="149">
                  <c:v>437117.76172206</c:v>
                </c:pt>
                <c:pt idx="150">
                  <c:v>431866.947355806</c:v>
                </c:pt>
                <c:pt idx="151">
                  <c:v>430728.319726622</c:v>
                </c:pt>
                <c:pt idx="152">
                  <c:v>425749.283704309</c:v>
                </c:pt>
                <c:pt idx="153">
                  <c:v>423072.938205669</c:v>
                </c:pt>
                <c:pt idx="154">
                  <c:v>419736.499093034</c:v>
                </c:pt>
                <c:pt idx="155">
                  <c:v>418759.311300421</c:v>
                </c:pt>
                <c:pt idx="156">
                  <c:v>415390.711227716</c:v>
                </c:pt>
                <c:pt idx="157">
                  <c:v>411312.807664341</c:v>
                </c:pt>
                <c:pt idx="158">
                  <c:v>408781.247590509</c:v>
                </c:pt>
                <c:pt idx="159">
                  <c:v>406688.701336537</c:v>
                </c:pt>
                <c:pt idx="160">
                  <c:v>404024.103736127</c:v>
                </c:pt>
                <c:pt idx="161">
                  <c:v>399637.63510824</c:v>
                </c:pt>
                <c:pt idx="162">
                  <c:v>399077.0882203</c:v>
                </c:pt>
                <c:pt idx="163">
                  <c:v>395052.430860088</c:v>
                </c:pt>
                <c:pt idx="164">
                  <c:v>393174.678384118</c:v>
                </c:pt>
                <c:pt idx="165">
                  <c:v>390508.684252131</c:v>
                </c:pt>
                <c:pt idx="166">
                  <c:v>387190.763470601</c:v>
                </c:pt>
                <c:pt idx="167">
                  <c:v>383776.500088972</c:v>
                </c:pt>
                <c:pt idx="168">
                  <c:v>383475.642439873</c:v>
                </c:pt>
                <c:pt idx="169">
                  <c:v>381192.131858526</c:v>
                </c:pt>
                <c:pt idx="170">
                  <c:v>379434.369591006</c:v>
                </c:pt>
                <c:pt idx="171">
                  <c:v>375763.329090678</c:v>
                </c:pt>
                <c:pt idx="172">
                  <c:v>373413.888004004</c:v>
                </c:pt>
                <c:pt idx="173">
                  <c:v>371182.199159315</c:v>
                </c:pt>
                <c:pt idx="174">
                  <c:v>368570.484776647</c:v>
                </c:pt>
                <c:pt idx="175">
                  <c:v>368037.639221679</c:v>
                </c:pt>
                <c:pt idx="176">
                  <c:v>369719.741533015</c:v>
                </c:pt>
                <c:pt idx="177">
                  <c:v>370484.760997778</c:v>
                </c:pt>
                <c:pt idx="178">
                  <c:v>367505.510866574</c:v>
                </c:pt>
                <c:pt idx="179">
                  <c:v>364436.454259061</c:v>
                </c:pt>
                <c:pt idx="180">
                  <c:v>362230.690995936</c:v>
                </c:pt>
                <c:pt idx="181">
                  <c:v>360692.794509401</c:v>
                </c:pt>
                <c:pt idx="182">
                  <c:v>358268.506017014</c:v>
                </c:pt>
                <c:pt idx="183">
                  <c:v>357991.774646372</c:v>
                </c:pt>
                <c:pt idx="184">
                  <c:v>355936.497473215</c:v>
                </c:pt>
                <c:pt idx="185">
                  <c:v>353587.93503256</c:v>
                </c:pt>
                <c:pt idx="186">
                  <c:v>351635.289300385</c:v>
                </c:pt>
                <c:pt idx="187">
                  <c:v>350785.294103518</c:v>
                </c:pt>
                <c:pt idx="188">
                  <c:v>349245.095860519</c:v>
                </c:pt>
                <c:pt idx="189">
                  <c:v>348201.081132574</c:v>
                </c:pt>
                <c:pt idx="190">
                  <c:v>346425.191723974</c:v>
                </c:pt>
                <c:pt idx="191">
                  <c:v>342969.391209771</c:v>
                </c:pt>
                <c:pt idx="192">
                  <c:v>343806.673644675</c:v>
                </c:pt>
                <c:pt idx="193">
                  <c:v>342685.133895693</c:v>
                </c:pt>
                <c:pt idx="194">
                  <c:v>340894.212379964</c:v>
                </c:pt>
                <c:pt idx="195">
                  <c:v>339053.056634989</c:v>
                </c:pt>
                <c:pt idx="196">
                  <c:v>339657.765079196</c:v>
                </c:pt>
                <c:pt idx="197">
                  <c:v>338302.124546806</c:v>
                </c:pt>
                <c:pt idx="198">
                  <c:v>338580.185687501</c:v>
                </c:pt>
                <c:pt idx="199">
                  <c:v>337069.792036455</c:v>
                </c:pt>
                <c:pt idx="200">
                  <c:v>335559.791882512</c:v>
                </c:pt>
                <c:pt idx="201">
                  <c:v>335301.853414375</c:v>
                </c:pt>
                <c:pt idx="202">
                  <c:v>333972.903083069</c:v>
                </c:pt>
                <c:pt idx="203">
                  <c:v>332931.495668051</c:v>
                </c:pt>
                <c:pt idx="204">
                  <c:v>331609.410788575</c:v>
                </c:pt>
                <c:pt idx="205">
                  <c:v>332002.581358701</c:v>
                </c:pt>
                <c:pt idx="206">
                  <c:v>332989.894555744</c:v>
                </c:pt>
                <c:pt idx="207">
                  <c:v>335393.672446785</c:v>
                </c:pt>
                <c:pt idx="208">
                  <c:v>334942.00598894</c:v>
                </c:pt>
                <c:pt idx="209">
                  <c:v>333976.324655339</c:v>
                </c:pt>
                <c:pt idx="210">
                  <c:v>333971.486889233</c:v>
                </c:pt>
                <c:pt idx="211">
                  <c:v>332349.369865248</c:v>
                </c:pt>
                <c:pt idx="212">
                  <c:v>332848.799848307</c:v>
                </c:pt>
                <c:pt idx="213">
                  <c:v>331914.599981672</c:v>
                </c:pt>
                <c:pt idx="214">
                  <c:v>332070.881019452</c:v>
                </c:pt>
                <c:pt idx="215">
                  <c:v>332731.742008884</c:v>
                </c:pt>
                <c:pt idx="216">
                  <c:v>331428.666988138</c:v>
                </c:pt>
                <c:pt idx="217">
                  <c:v>331377.974690141</c:v>
                </c:pt>
                <c:pt idx="218">
                  <c:v>330906.85395454</c:v>
                </c:pt>
                <c:pt idx="219">
                  <c:v>330938.919273588</c:v>
                </c:pt>
                <c:pt idx="220">
                  <c:v>329768.288657119</c:v>
                </c:pt>
                <c:pt idx="221">
                  <c:v>330239.227833468</c:v>
                </c:pt>
                <c:pt idx="222">
                  <c:v>327464.869602266</c:v>
                </c:pt>
                <c:pt idx="223">
                  <c:v>329237.649177894</c:v>
                </c:pt>
                <c:pt idx="224">
                  <c:v>328412.426714035</c:v>
                </c:pt>
                <c:pt idx="225">
                  <c:v>329027.71114406</c:v>
                </c:pt>
                <c:pt idx="226">
                  <c:v>330207.991730304</c:v>
                </c:pt>
                <c:pt idx="227">
                  <c:v>329605.686470644</c:v>
                </c:pt>
                <c:pt idx="228">
                  <c:v>326693.030453276</c:v>
                </c:pt>
                <c:pt idx="229">
                  <c:v>326118.198294832</c:v>
                </c:pt>
                <c:pt idx="230">
                  <c:v>327094.976314762</c:v>
                </c:pt>
                <c:pt idx="231">
                  <c:v>326928.997359198</c:v>
                </c:pt>
                <c:pt idx="232">
                  <c:v>326502.505532073</c:v>
                </c:pt>
                <c:pt idx="233">
                  <c:v>326234.529923121</c:v>
                </c:pt>
                <c:pt idx="234">
                  <c:v>325566.974685486</c:v>
                </c:pt>
                <c:pt idx="235">
                  <c:v>326466.521076318</c:v>
                </c:pt>
                <c:pt idx="236">
                  <c:v>326927.786131682</c:v>
                </c:pt>
                <c:pt idx="237">
                  <c:v>325026.290210382</c:v>
                </c:pt>
                <c:pt idx="238">
                  <c:v>327020.842376621</c:v>
                </c:pt>
                <c:pt idx="239">
                  <c:v>328241.312767361</c:v>
                </c:pt>
                <c:pt idx="240">
                  <c:v>326747.30846841</c:v>
                </c:pt>
                <c:pt idx="241">
                  <c:v>326637.369980703</c:v>
                </c:pt>
                <c:pt idx="242">
                  <c:v>327078.810585741</c:v>
                </c:pt>
                <c:pt idx="243">
                  <c:v>325955.024869573</c:v>
                </c:pt>
                <c:pt idx="244">
                  <c:v>326255.044983156</c:v>
                </c:pt>
                <c:pt idx="245">
                  <c:v>328855.016144311</c:v>
                </c:pt>
                <c:pt idx="246">
                  <c:v>325962.718595721</c:v>
                </c:pt>
                <c:pt idx="247">
                  <c:v>326063.900645528</c:v>
                </c:pt>
                <c:pt idx="248">
                  <c:v>326825.013513484</c:v>
                </c:pt>
                <c:pt idx="249">
                  <c:v>325357.837641108</c:v>
                </c:pt>
                <c:pt idx="250">
                  <c:v>324787.213101474</c:v>
                </c:pt>
                <c:pt idx="251">
                  <c:v>324848.080927626</c:v>
                </c:pt>
                <c:pt idx="252">
                  <c:v>324757.939991892</c:v>
                </c:pt>
                <c:pt idx="253">
                  <c:v>322844.537834405</c:v>
                </c:pt>
                <c:pt idx="254">
                  <c:v>324119.74798245</c:v>
                </c:pt>
                <c:pt idx="255">
                  <c:v>324770.933991395</c:v>
                </c:pt>
                <c:pt idx="256">
                  <c:v>324199.585913279</c:v>
                </c:pt>
                <c:pt idx="257">
                  <c:v>325374.874287988</c:v>
                </c:pt>
                <c:pt idx="258">
                  <c:v>323553.181195188</c:v>
                </c:pt>
                <c:pt idx="259">
                  <c:v>326411.547550296</c:v>
                </c:pt>
                <c:pt idx="260">
                  <c:v>329731.869141209</c:v>
                </c:pt>
                <c:pt idx="261">
                  <c:v>326502.435532763</c:v>
                </c:pt>
                <c:pt idx="262">
                  <c:v>327248.360334906</c:v>
                </c:pt>
                <c:pt idx="263">
                  <c:v>326973.667243284</c:v>
                </c:pt>
                <c:pt idx="264">
                  <c:v>325798.710298411</c:v>
                </c:pt>
                <c:pt idx="265">
                  <c:v>326326.753350226</c:v>
                </c:pt>
                <c:pt idx="266">
                  <c:v>324566.34346176</c:v>
                </c:pt>
                <c:pt idx="267">
                  <c:v>326003.972388479</c:v>
                </c:pt>
                <c:pt idx="268">
                  <c:v>325106.357753557</c:v>
                </c:pt>
                <c:pt idx="269">
                  <c:v>326034.886295054</c:v>
                </c:pt>
                <c:pt idx="270">
                  <c:v>327042.045224356</c:v>
                </c:pt>
                <c:pt idx="271">
                  <c:v>326414.157361579</c:v>
                </c:pt>
                <c:pt idx="272">
                  <c:v>326684.194467086</c:v>
                </c:pt>
                <c:pt idx="273">
                  <c:v>325362.961640317</c:v>
                </c:pt>
                <c:pt idx="274">
                  <c:v>327119.415173389</c:v>
                </c:pt>
                <c:pt idx="275">
                  <c:v>327400.064500518</c:v>
                </c:pt>
                <c:pt idx="276">
                  <c:v>327190.289299628</c:v>
                </c:pt>
                <c:pt idx="277">
                  <c:v>326796.644567862</c:v>
                </c:pt>
                <c:pt idx="278">
                  <c:v>327541.713628999</c:v>
                </c:pt>
                <c:pt idx="279">
                  <c:v>326957.475577691</c:v>
                </c:pt>
                <c:pt idx="280">
                  <c:v>327279.958374198</c:v>
                </c:pt>
                <c:pt idx="281">
                  <c:v>326840.083715324</c:v>
                </c:pt>
                <c:pt idx="282">
                  <c:v>326866.495239245</c:v>
                </c:pt>
                <c:pt idx="283">
                  <c:v>327141.862122092</c:v>
                </c:pt>
                <c:pt idx="284">
                  <c:v>326957.245636243</c:v>
                </c:pt>
                <c:pt idx="285">
                  <c:v>327005.709712788</c:v>
                </c:pt>
                <c:pt idx="286">
                  <c:v>327355.501039556</c:v>
                </c:pt>
                <c:pt idx="287">
                  <c:v>325849.592935998</c:v>
                </c:pt>
                <c:pt idx="288">
                  <c:v>326078.598046578</c:v>
                </c:pt>
                <c:pt idx="289">
                  <c:v>326115.790008773</c:v>
                </c:pt>
                <c:pt idx="290">
                  <c:v>325172.116599337</c:v>
                </c:pt>
                <c:pt idx="291">
                  <c:v>324948.269859582</c:v>
                </c:pt>
                <c:pt idx="292">
                  <c:v>326036.617292758</c:v>
                </c:pt>
                <c:pt idx="293">
                  <c:v>325831.718026905</c:v>
                </c:pt>
                <c:pt idx="294">
                  <c:v>325846.229714204</c:v>
                </c:pt>
                <c:pt idx="295">
                  <c:v>325863.62293416</c:v>
                </c:pt>
                <c:pt idx="296">
                  <c:v>326156.586843052</c:v>
                </c:pt>
                <c:pt idx="297">
                  <c:v>325825.019232104</c:v>
                </c:pt>
                <c:pt idx="298">
                  <c:v>325741.127155373</c:v>
                </c:pt>
                <c:pt idx="299">
                  <c:v>325987.615605167</c:v>
                </c:pt>
                <c:pt idx="300">
                  <c:v>326159.565899548</c:v>
                </c:pt>
                <c:pt idx="301">
                  <c:v>325943.693645619</c:v>
                </c:pt>
                <c:pt idx="302">
                  <c:v>326179.948194928</c:v>
                </c:pt>
                <c:pt idx="303">
                  <c:v>326133.456896725</c:v>
                </c:pt>
                <c:pt idx="304">
                  <c:v>325709.354035983</c:v>
                </c:pt>
                <c:pt idx="305">
                  <c:v>325985.36935181</c:v>
                </c:pt>
                <c:pt idx="306">
                  <c:v>326283.365786553</c:v>
                </c:pt>
                <c:pt idx="307">
                  <c:v>325725.352504346</c:v>
                </c:pt>
                <c:pt idx="308">
                  <c:v>325898.597625029</c:v>
                </c:pt>
                <c:pt idx="309">
                  <c:v>326154.461309154</c:v>
                </c:pt>
                <c:pt idx="310">
                  <c:v>325834.404311592</c:v>
                </c:pt>
                <c:pt idx="311">
                  <c:v>326139.01668536</c:v>
                </c:pt>
                <c:pt idx="312">
                  <c:v>325856.158249919</c:v>
                </c:pt>
                <c:pt idx="313">
                  <c:v>326339.406760185</c:v>
                </c:pt>
                <c:pt idx="314">
                  <c:v>325998.698534748</c:v>
                </c:pt>
                <c:pt idx="315">
                  <c:v>326186.966607373</c:v>
                </c:pt>
                <c:pt idx="316">
                  <c:v>325827.134878924</c:v>
                </c:pt>
                <c:pt idx="317">
                  <c:v>325503.097565218</c:v>
                </c:pt>
                <c:pt idx="318">
                  <c:v>326025.812405913</c:v>
                </c:pt>
                <c:pt idx="319">
                  <c:v>325963.402518313</c:v>
                </c:pt>
                <c:pt idx="320">
                  <c:v>325926.941860771</c:v>
                </c:pt>
                <c:pt idx="321">
                  <c:v>325798.94677299</c:v>
                </c:pt>
                <c:pt idx="322">
                  <c:v>325928.83273956</c:v>
                </c:pt>
                <c:pt idx="323">
                  <c:v>326010.401259629</c:v>
                </c:pt>
                <c:pt idx="324">
                  <c:v>326071.154537228</c:v>
                </c:pt>
                <c:pt idx="325">
                  <c:v>326124.575904125</c:v>
                </c:pt>
                <c:pt idx="326">
                  <c:v>325858.333176185</c:v>
                </c:pt>
                <c:pt idx="327">
                  <c:v>325908.56696282</c:v>
                </c:pt>
                <c:pt idx="328">
                  <c:v>325875.535729324</c:v>
                </c:pt>
                <c:pt idx="329">
                  <c:v>325859.937247478</c:v>
                </c:pt>
                <c:pt idx="330">
                  <c:v>325777.421561084</c:v>
                </c:pt>
                <c:pt idx="331">
                  <c:v>325728.654406512</c:v>
                </c:pt>
                <c:pt idx="332">
                  <c:v>325929.724447015</c:v>
                </c:pt>
                <c:pt idx="333">
                  <c:v>325937.035006932</c:v>
                </c:pt>
                <c:pt idx="334">
                  <c:v>326198.049377711</c:v>
                </c:pt>
                <c:pt idx="335">
                  <c:v>325979.123176914</c:v>
                </c:pt>
                <c:pt idx="336">
                  <c:v>325891.613915384</c:v>
                </c:pt>
                <c:pt idx="337">
                  <c:v>326082.87088768</c:v>
                </c:pt>
                <c:pt idx="338">
                  <c:v>325814.17411719</c:v>
                </c:pt>
                <c:pt idx="339">
                  <c:v>325968.232633257</c:v>
                </c:pt>
                <c:pt idx="340">
                  <c:v>325994.178439547</c:v>
                </c:pt>
                <c:pt idx="341">
                  <c:v>325911.126832194</c:v>
                </c:pt>
                <c:pt idx="342">
                  <c:v>325964.322533062</c:v>
                </c:pt>
                <c:pt idx="343">
                  <c:v>325999.465144839</c:v>
                </c:pt>
                <c:pt idx="344">
                  <c:v>325944.485718601</c:v>
                </c:pt>
                <c:pt idx="345">
                  <c:v>325842.512492274</c:v>
                </c:pt>
                <c:pt idx="346">
                  <c:v>325933.065955797</c:v>
                </c:pt>
                <c:pt idx="347">
                  <c:v>325891.126469487</c:v>
                </c:pt>
                <c:pt idx="348">
                  <c:v>325872.411666637</c:v>
                </c:pt>
                <c:pt idx="349">
                  <c:v>325933.07984583</c:v>
                </c:pt>
                <c:pt idx="350">
                  <c:v>326001.959784457</c:v>
                </c:pt>
                <c:pt idx="351">
                  <c:v>325860.097429671</c:v>
                </c:pt>
                <c:pt idx="352">
                  <c:v>326001.188743445</c:v>
                </c:pt>
                <c:pt idx="353">
                  <c:v>325958.044043552</c:v>
                </c:pt>
                <c:pt idx="354">
                  <c:v>325990.716463091</c:v>
                </c:pt>
                <c:pt idx="355">
                  <c:v>325948.587276759</c:v>
                </c:pt>
                <c:pt idx="356">
                  <c:v>326030.916324092</c:v>
                </c:pt>
                <c:pt idx="357">
                  <c:v>325881.848585933</c:v>
                </c:pt>
                <c:pt idx="358">
                  <c:v>325871.706660167</c:v>
                </c:pt>
                <c:pt idx="359">
                  <c:v>325844.745692236</c:v>
                </c:pt>
                <c:pt idx="360">
                  <c:v>325875.612731742</c:v>
                </c:pt>
                <c:pt idx="361">
                  <c:v>325920.439193592</c:v>
                </c:pt>
                <c:pt idx="362">
                  <c:v>325883.594125298</c:v>
                </c:pt>
                <c:pt idx="363">
                  <c:v>325928.37445188</c:v>
                </c:pt>
                <c:pt idx="364">
                  <c:v>325931.921230198</c:v>
                </c:pt>
                <c:pt idx="365">
                  <c:v>326006.327167661</c:v>
                </c:pt>
                <c:pt idx="366">
                  <c:v>326024.152164988</c:v>
                </c:pt>
                <c:pt idx="367">
                  <c:v>326026.609711724</c:v>
                </c:pt>
                <c:pt idx="368">
                  <c:v>325995.737995569</c:v>
                </c:pt>
                <c:pt idx="369">
                  <c:v>326023.795462314</c:v>
                </c:pt>
                <c:pt idx="370">
                  <c:v>326034.740442225</c:v>
                </c:pt>
                <c:pt idx="371">
                  <c:v>326056.425810061</c:v>
                </c:pt>
                <c:pt idx="372">
                  <c:v>326072.959591445</c:v>
                </c:pt>
                <c:pt idx="373">
                  <c:v>326079.627357506</c:v>
                </c:pt>
                <c:pt idx="374">
                  <c:v>326092.464407562</c:v>
                </c:pt>
                <c:pt idx="375">
                  <c:v>326127.899936893</c:v>
                </c:pt>
                <c:pt idx="376">
                  <c:v>326102.834762528</c:v>
                </c:pt>
                <c:pt idx="377">
                  <c:v>326103.47266198</c:v>
                </c:pt>
                <c:pt idx="378">
                  <c:v>326097.424743176</c:v>
                </c:pt>
                <c:pt idx="379">
                  <c:v>326103.715850402</c:v>
                </c:pt>
                <c:pt idx="380">
                  <c:v>326061.966992777</c:v>
                </c:pt>
                <c:pt idx="381">
                  <c:v>326061.028717336</c:v>
                </c:pt>
                <c:pt idx="382">
                  <c:v>326066.189522709</c:v>
                </c:pt>
                <c:pt idx="383">
                  <c:v>326065.36944604</c:v>
                </c:pt>
                <c:pt idx="384">
                  <c:v>326064.738351384</c:v>
                </c:pt>
                <c:pt idx="385">
                  <c:v>326070.751750776</c:v>
                </c:pt>
                <c:pt idx="386">
                  <c:v>326071.149692403</c:v>
                </c:pt>
                <c:pt idx="387">
                  <c:v>326078.463466046</c:v>
                </c:pt>
                <c:pt idx="388">
                  <c:v>326021.476702698</c:v>
                </c:pt>
                <c:pt idx="389">
                  <c:v>326011.259812343</c:v>
                </c:pt>
                <c:pt idx="390">
                  <c:v>326003.34392929</c:v>
                </c:pt>
                <c:pt idx="391">
                  <c:v>326020.301629216</c:v>
                </c:pt>
                <c:pt idx="392">
                  <c:v>326021.140691621</c:v>
                </c:pt>
                <c:pt idx="393">
                  <c:v>326029.567621303</c:v>
                </c:pt>
                <c:pt idx="394">
                  <c:v>326024.420915023</c:v>
                </c:pt>
                <c:pt idx="395">
                  <c:v>326032.158124652</c:v>
                </c:pt>
                <c:pt idx="396">
                  <c:v>326033.858161125</c:v>
                </c:pt>
                <c:pt idx="397">
                  <c:v>326029.512390169</c:v>
                </c:pt>
                <c:pt idx="398">
                  <c:v>326032.009152014</c:v>
                </c:pt>
                <c:pt idx="399">
                  <c:v>326031.532511472</c:v>
                </c:pt>
                <c:pt idx="400">
                  <c:v>326035.366439899</c:v>
                </c:pt>
                <c:pt idx="401">
                  <c:v>326036.300851228</c:v>
                </c:pt>
                <c:pt idx="402">
                  <c:v>326026.951834621</c:v>
                </c:pt>
                <c:pt idx="403">
                  <c:v>326023.54972981</c:v>
                </c:pt>
                <c:pt idx="404">
                  <c:v>326012.424762331</c:v>
                </c:pt>
                <c:pt idx="405">
                  <c:v>326011.672047972</c:v>
                </c:pt>
                <c:pt idx="406">
                  <c:v>326033.386685357</c:v>
                </c:pt>
                <c:pt idx="407">
                  <c:v>326026.797539163</c:v>
                </c:pt>
                <c:pt idx="408">
                  <c:v>326041.176984508</c:v>
                </c:pt>
                <c:pt idx="409">
                  <c:v>326031.06813493</c:v>
                </c:pt>
                <c:pt idx="410">
                  <c:v>326022.465843239</c:v>
                </c:pt>
                <c:pt idx="411">
                  <c:v>326030.390672148</c:v>
                </c:pt>
                <c:pt idx="412">
                  <c:v>326029.994190216</c:v>
                </c:pt>
                <c:pt idx="413">
                  <c:v>326028.884728459</c:v>
                </c:pt>
                <c:pt idx="414">
                  <c:v>326033.158704651</c:v>
                </c:pt>
                <c:pt idx="415">
                  <c:v>326033.27799444</c:v>
                </c:pt>
                <c:pt idx="416">
                  <c:v>326041.814720194</c:v>
                </c:pt>
                <c:pt idx="417">
                  <c:v>326044.677068766</c:v>
                </c:pt>
                <c:pt idx="418">
                  <c:v>326043.862049447</c:v>
                </c:pt>
                <c:pt idx="419">
                  <c:v>326046.427574859</c:v>
                </c:pt>
                <c:pt idx="420">
                  <c:v>326040.284970812</c:v>
                </c:pt>
                <c:pt idx="421">
                  <c:v>326044.39709201</c:v>
                </c:pt>
                <c:pt idx="422">
                  <c:v>326053.455887072</c:v>
                </c:pt>
                <c:pt idx="423">
                  <c:v>326053.21650893</c:v>
                </c:pt>
                <c:pt idx="424">
                  <c:v>326055.586860424</c:v>
                </c:pt>
                <c:pt idx="425">
                  <c:v>326059.8895623</c:v>
                </c:pt>
                <c:pt idx="426">
                  <c:v>326052.225365617</c:v>
                </c:pt>
                <c:pt idx="427">
                  <c:v>326051.025373306</c:v>
                </c:pt>
                <c:pt idx="428">
                  <c:v>326054.008060281</c:v>
                </c:pt>
                <c:pt idx="429">
                  <c:v>326058.107310186</c:v>
                </c:pt>
                <c:pt idx="430">
                  <c:v>326052.017838098</c:v>
                </c:pt>
                <c:pt idx="431">
                  <c:v>326044.179029594</c:v>
                </c:pt>
                <c:pt idx="432">
                  <c:v>326042.862950601</c:v>
                </c:pt>
                <c:pt idx="433">
                  <c:v>326036.832365269</c:v>
                </c:pt>
                <c:pt idx="434">
                  <c:v>326042.253386846</c:v>
                </c:pt>
                <c:pt idx="435">
                  <c:v>326042.577752275</c:v>
                </c:pt>
                <c:pt idx="436">
                  <c:v>326041.807148715</c:v>
                </c:pt>
                <c:pt idx="437">
                  <c:v>326048.030752158</c:v>
                </c:pt>
                <c:pt idx="438">
                  <c:v>326040.580897281</c:v>
                </c:pt>
                <c:pt idx="439">
                  <c:v>326042.808803648</c:v>
                </c:pt>
                <c:pt idx="440">
                  <c:v>326044.11184739</c:v>
                </c:pt>
                <c:pt idx="441">
                  <c:v>326044.707248326</c:v>
                </c:pt>
                <c:pt idx="442">
                  <c:v>326046.690131272</c:v>
                </c:pt>
                <c:pt idx="443">
                  <c:v>326045.545640883</c:v>
                </c:pt>
                <c:pt idx="444">
                  <c:v>326049.561371127</c:v>
                </c:pt>
                <c:pt idx="445">
                  <c:v>326047.676507214</c:v>
                </c:pt>
                <c:pt idx="446">
                  <c:v>326051.573073182</c:v>
                </c:pt>
                <c:pt idx="447">
                  <c:v>326051.48591003</c:v>
                </c:pt>
                <c:pt idx="448">
                  <c:v>326053.288079041</c:v>
                </c:pt>
                <c:pt idx="449">
                  <c:v>326050.017347077</c:v>
                </c:pt>
                <c:pt idx="450">
                  <c:v>326052.138498872</c:v>
                </c:pt>
                <c:pt idx="451">
                  <c:v>326048.078560321</c:v>
                </c:pt>
                <c:pt idx="452">
                  <c:v>326049.209845551</c:v>
                </c:pt>
                <c:pt idx="453">
                  <c:v>326045.247271627</c:v>
                </c:pt>
                <c:pt idx="454">
                  <c:v>326045.293604276</c:v>
                </c:pt>
                <c:pt idx="455">
                  <c:v>326046.321322169</c:v>
                </c:pt>
                <c:pt idx="456">
                  <c:v>326047.852406258</c:v>
                </c:pt>
                <c:pt idx="457">
                  <c:v>326047.002296899</c:v>
                </c:pt>
                <c:pt idx="458">
                  <c:v>326047.920654141</c:v>
                </c:pt>
                <c:pt idx="459">
                  <c:v>326043.172984317</c:v>
                </c:pt>
                <c:pt idx="460">
                  <c:v>326041.869547877</c:v>
                </c:pt>
                <c:pt idx="461">
                  <c:v>326036.475590019</c:v>
                </c:pt>
                <c:pt idx="462">
                  <c:v>326042.714346876</c:v>
                </c:pt>
                <c:pt idx="463">
                  <c:v>326041.770555633</c:v>
                </c:pt>
                <c:pt idx="464">
                  <c:v>326041.187797972</c:v>
                </c:pt>
                <c:pt idx="465">
                  <c:v>326043.096184032</c:v>
                </c:pt>
                <c:pt idx="466">
                  <c:v>326042.883381035</c:v>
                </c:pt>
                <c:pt idx="467">
                  <c:v>326040.427892713</c:v>
                </c:pt>
                <c:pt idx="468">
                  <c:v>326042.03279612</c:v>
                </c:pt>
                <c:pt idx="469">
                  <c:v>326040.858515767</c:v>
                </c:pt>
                <c:pt idx="470">
                  <c:v>326042.370136825</c:v>
                </c:pt>
                <c:pt idx="471">
                  <c:v>326042.968324843</c:v>
                </c:pt>
                <c:pt idx="472">
                  <c:v>326041.956141852</c:v>
                </c:pt>
                <c:pt idx="473">
                  <c:v>326042.014641257</c:v>
                </c:pt>
                <c:pt idx="474">
                  <c:v>326040.512757572</c:v>
                </c:pt>
                <c:pt idx="475">
                  <c:v>326039.631180254</c:v>
                </c:pt>
                <c:pt idx="476">
                  <c:v>326041.464678731</c:v>
                </c:pt>
                <c:pt idx="477">
                  <c:v>326042.63474677</c:v>
                </c:pt>
                <c:pt idx="478">
                  <c:v>326043.05466464</c:v>
                </c:pt>
                <c:pt idx="479">
                  <c:v>326043.182972698</c:v>
                </c:pt>
                <c:pt idx="480">
                  <c:v>326043.473790129</c:v>
                </c:pt>
                <c:pt idx="481">
                  <c:v>326043.616069063</c:v>
                </c:pt>
                <c:pt idx="482">
                  <c:v>326043.941321672</c:v>
                </c:pt>
                <c:pt idx="483">
                  <c:v>326044.052029815</c:v>
                </c:pt>
                <c:pt idx="484">
                  <c:v>326044.772537145</c:v>
                </c:pt>
                <c:pt idx="485">
                  <c:v>326044.121238772</c:v>
                </c:pt>
                <c:pt idx="486">
                  <c:v>326043.0542175</c:v>
                </c:pt>
                <c:pt idx="487">
                  <c:v>326042.693095081</c:v>
                </c:pt>
                <c:pt idx="488">
                  <c:v>326043.219724809</c:v>
                </c:pt>
                <c:pt idx="489">
                  <c:v>326042.910232275</c:v>
                </c:pt>
                <c:pt idx="490">
                  <c:v>326043.465411269</c:v>
                </c:pt>
                <c:pt idx="491">
                  <c:v>326043.034985774</c:v>
                </c:pt>
                <c:pt idx="492">
                  <c:v>326042.361390743</c:v>
                </c:pt>
                <c:pt idx="493">
                  <c:v>326042.58801482</c:v>
                </c:pt>
                <c:pt idx="494">
                  <c:v>326042.435578106</c:v>
                </c:pt>
                <c:pt idx="495">
                  <c:v>326042.113669804</c:v>
                </c:pt>
                <c:pt idx="496">
                  <c:v>326042.855036472</c:v>
                </c:pt>
                <c:pt idx="497">
                  <c:v>326042.056327145</c:v>
                </c:pt>
                <c:pt idx="498">
                  <c:v>326042.251648117</c:v>
                </c:pt>
                <c:pt idx="499">
                  <c:v>326041.948659925</c:v>
                </c:pt>
                <c:pt idx="500">
                  <c:v>326043.008157317</c:v>
                </c:pt>
                <c:pt idx="501">
                  <c:v>326042.364648513</c:v>
                </c:pt>
                <c:pt idx="502">
                  <c:v>326042.073703174</c:v>
                </c:pt>
                <c:pt idx="503">
                  <c:v>326042.15715328</c:v>
                </c:pt>
                <c:pt idx="504">
                  <c:v>326042.267491232</c:v>
                </c:pt>
                <c:pt idx="505">
                  <c:v>326042.507202757</c:v>
                </c:pt>
                <c:pt idx="506">
                  <c:v>326043.199666334</c:v>
                </c:pt>
                <c:pt idx="507">
                  <c:v>326043.357382844</c:v>
                </c:pt>
                <c:pt idx="508">
                  <c:v>326043.511920218</c:v>
                </c:pt>
                <c:pt idx="509">
                  <c:v>326043.43419359</c:v>
                </c:pt>
                <c:pt idx="510">
                  <c:v>326043.362335856</c:v>
                </c:pt>
                <c:pt idx="511">
                  <c:v>326043.282040746</c:v>
                </c:pt>
                <c:pt idx="512">
                  <c:v>326043.359623461</c:v>
                </c:pt>
                <c:pt idx="513">
                  <c:v>326043.673141428</c:v>
                </c:pt>
                <c:pt idx="514">
                  <c:v>326043.774684278</c:v>
                </c:pt>
                <c:pt idx="515">
                  <c:v>326043.510730798</c:v>
                </c:pt>
                <c:pt idx="516">
                  <c:v>326043.662297505</c:v>
                </c:pt>
                <c:pt idx="517">
                  <c:v>326043.728603018</c:v>
                </c:pt>
                <c:pt idx="518">
                  <c:v>326043.841513662</c:v>
                </c:pt>
                <c:pt idx="519">
                  <c:v>326044.011393444</c:v>
                </c:pt>
                <c:pt idx="520">
                  <c:v>326043.391277621</c:v>
                </c:pt>
                <c:pt idx="521">
                  <c:v>326043.154167893</c:v>
                </c:pt>
                <c:pt idx="522">
                  <c:v>326043.023294554</c:v>
                </c:pt>
                <c:pt idx="523">
                  <c:v>326043.120912395</c:v>
                </c:pt>
                <c:pt idx="524">
                  <c:v>326043.134756864</c:v>
                </c:pt>
                <c:pt idx="525">
                  <c:v>326043.155379277</c:v>
                </c:pt>
                <c:pt idx="526">
                  <c:v>326043.127775001</c:v>
                </c:pt>
                <c:pt idx="527">
                  <c:v>326043.105172875</c:v>
                </c:pt>
                <c:pt idx="528">
                  <c:v>326042.937184856</c:v>
                </c:pt>
                <c:pt idx="529">
                  <c:v>326042.967705106</c:v>
                </c:pt>
                <c:pt idx="530">
                  <c:v>326043.015078711</c:v>
                </c:pt>
                <c:pt idx="531">
                  <c:v>326043.122263739</c:v>
                </c:pt>
                <c:pt idx="532">
                  <c:v>326043.043630126</c:v>
                </c:pt>
                <c:pt idx="533">
                  <c:v>326043.108110252</c:v>
                </c:pt>
                <c:pt idx="534">
                  <c:v>326042.914403823</c:v>
                </c:pt>
                <c:pt idx="535">
                  <c:v>326042.945185094</c:v>
                </c:pt>
                <c:pt idx="536">
                  <c:v>326042.977400129</c:v>
                </c:pt>
                <c:pt idx="537">
                  <c:v>326043.046511339</c:v>
                </c:pt>
                <c:pt idx="538">
                  <c:v>326043.038284011</c:v>
                </c:pt>
                <c:pt idx="539">
                  <c:v>326043.008828448</c:v>
                </c:pt>
                <c:pt idx="540">
                  <c:v>326042.93090407</c:v>
                </c:pt>
                <c:pt idx="541">
                  <c:v>326042.965569731</c:v>
                </c:pt>
                <c:pt idx="542">
                  <c:v>326043.082144732</c:v>
                </c:pt>
                <c:pt idx="543">
                  <c:v>326042.987983209</c:v>
                </c:pt>
                <c:pt idx="544">
                  <c:v>326043.217394798</c:v>
                </c:pt>
                <c:pt idx="545">
                  <c:v>326043.260989849</c:v>
                </c:pt>
                <c:pt idx="546">
                  <c:v>326043.253256298</c:v>
                </c:pt>
                <c:pt idx="547">
                  <c:v>326043.221804441</c:v>
                </c:pt>
                <c:pt idx="548">
                  <c:v>326042.955751512</c:v>
                </c:pt>
                <c:pt idx="549">
                  <c:v>326043.229751287</c:v>
                </c:pt>
                <c:pt idx="550">
                  <c:v>326043.471069081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Main!$G$2:$G$552</c:f>
              <c:numCache>
                <c:formatCode>General</c:formatCode>
                <c:ptCount val="551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4776971.9365853</c:v>
                </c:pt>
                <c:pt idx="16">
                  <c:v>4520849.46508222</c:v>
                </c:pt>
                <c:pt idx="17">
                  <c:v>4330821.96573888</c:v>
                </c:pt>
                <c:pt idx="18">
                  <c:v>4314759.97928989</c:v>
                </c:pt>
                <c:pt idx="19">
                  <c:v>4171777.01455513</c:v>
                </c:pt>
                <c:pt idx="20">
                  <c:v>4154654.21998567</c:v>
                </c:pt>
                <c:pt idx="21">
                  <c:v>4039454.67723427</c:v>
                </c:pt>
                <c:pt idx="22">
                  <c:v>4021898.03544307</c:v>
                </c:pt>
                <c:pt idx="23">
                  <c:v>3930001.00008106</c:v>
                </c:pt>
                <c:pt idx="24">
                  <c:v>3912269.4747868</c:v>
                </c:pt>
                <c:pt idx="25">
                  <c:v>3838008.10933365</c:v>
                </c:pt>
                <c:pt idx="26">
                  <c:v>3843438.48072108</c:v>
                </c:pt>
                <c:pt idx="27">
                  <c:v>3899117.81353879</c:v>
                </c:pt>
                <c:pt idx="28">
                  <c:v>3770208.98169466</c:v>
                </c:pt>
                <c:pt idx="29">
                  <c:v>3559708.97850936</c:v>
                </c:pt>
                <c:pt idx="30">
                  <c:v>3436548.4505658</c:v>
                </c:pt>
                <c:pt idx="31">
                  <c:v>3335309.65928775</c:v>
                </c:pt>
                <c:pt idx="32">
                  <c:v>3296547.75998051</c:v>
                </c:pt>
                <c:pt idx="33">
                  <c:v>3308384.68834691</c:v>
                </c:pt>
                <c:pt idx="34">
                  <c:v>3218397.5104777</c:v>
                </c:pt>
                <c:pt idx="35">
                  <c:v>3194909.2317281</c:v>
                </c:pt>
                <c:pt idx="36">
                  <c:v>3205724.77967671</c:v>
                </c:pt>
                <c:pt idx="37">
                  <c:v>3138924.77289752</c:v>
                </c:pt>
                <c:pt idx="38">
                  <c:v>3081354.9669234</c:v>
                </c:pt>
                <c:pt idx="39">
                  <c:v>3091191.40330678</c:v>
                </c:pt>
                <c:pt idx="40">
                  <c:v>3043037.7367867</c:v>
                </c:pt>
                <c:pt idx="41">
                  <c:v>3054770.66977045</c:v>
                </c:pt>
                <c:pt idx="42">
                  <c:v>2981369.70668882</c:v>
                </c:pt>
                <c:pt idx="43">
                  <c:v>2904863.49986037</c:v>
                </c:pt>
                <c:pt idx="44">
                  <c:v>2848429.12200525</c:v>
                </c:pt>
                <c:pt idx="45">
                  <c:v>2793174.10357005</c:v>
                </c:pt>
                <c:pt idx="46">
                  <c:v>2763780.41110999</c:v>
                </c:pt>
                <c:pt idx="47">
                  <c:v>2757329.48080023</c:v>
                </c:pt>
                <c:pt idx="48">
                  <c:v>2758751.32907691</c:v>
                </c:pt>
                <c:pt idx="49">
                  <c:v>2709498.49103264</c:v>
                </c:pt>
                <c:pt idx="50">
                  <c:v>2692599.55952773</c:v>
                </c:pt>
                <c:pt idx="51">
                  <c:v>2693672.55655515</c:v>
                </c:pt>
                <c:pt idx="52">
                  <c:v>2653363.46004709</c:v>
                </c:pt>
                <c:pt idx="53">
                  <c:v>2622551.02928825</c:v>
                </c:pt>
                <c:pt idx="54">
                  <c:v>2610938.37054431</c:v>
                </c:pt>
                <c:pt idx="55">
                  <c:v>2611555.3043751</c:v>
                </c:pt>
                <c:pt idx="56">
                  <c:v>2584402.96804495</c:v>
                </c:pt>
                <c:pt idx="57">
                  <c:v>2556019.40460178</c:v>
                </c:pt>
                <c:pt idx="58">
                  <c:v>2516682.03686867</c:v>
                </c:pt>
                <c:pt idx="59">
                  <c:v>2485690.15646438</c:v>
                </c:pt>
                <c:pt idx="60">
                  <c:v>2467027.46753163</c:v>
                </c:pt>
                <c:pt idx="61">
                  <c:v>2457733.37429836</c:v>
                </c:pt>
                <c:pt idx="62">
                  <c:v>2458034.48350492</c:v>
                </c:pt>
                <c:pt idx="63">
                  <c:v>2429628.09700149</c:v>
                </c:pt>
                <c:pt idx="64">
                  <c:v>2416411.97033576</c:v>
                </c:pt>
                <c:pt idx="65">
                  <c:v>2407179.02978063</c:v>
                </c:pt>
                <c:pt idx="66">
                  <c:v>2407655.79479737</c:v>
                </c:pt>
                <c:pt idx="67">
                  <c:v>2379757.77122703</c:v>
                </c:pt>
                <c:pt idx="68">
                  <c:v>2365366.41525195</c:v>
                </c:pt>
                <c:pt idx="69">
                  <c:v>2354984.48613999</c:v>
                </c:pt>
                <c:pt idx="70">
                  <c:v>2356079.9715959</c:v>
                </c:pt>
                <c:pt idx="71">
                  <c:v>2338974.87989709</c:v>
                </c:pt>
                <c:pt idx="72">
                  <c:v>2322283.81322486</c:v>
                </c:pt>
                <c:pt idx="73">
                  <c:v>2299232.99629591</c:v>
                </c:pt>
                <c:pt idx="74">
                  <c:v>2285350.7539462</c:v>
                </c:pt>
                <c:pt idx="75">
                  <c:v>2272714.52250114</c:v>
                </c:pt>
                <c:pt idx="76">
                  <c:v>2270034.17180451</c:v>
                </c:pt>
                <c:pt idx="77">
                  <c:v>2269339.9683315</c:v>
                </c:pt>
                <c:pt idx="78">
                  <c:v>2250644.68774804</c:v>
                </c:pt>
                <c:pt idx="79">
                  <c:v>2237911.46313961</c:v>
                </c:pt>
                <c:pt idx="80">
                  <c:v>2229798.06682464</c:v>
                </c:pt>
                <c:pt idx="81">
                  <c:v>2213313.27487655</c:v>
                </c:pt>
                <c:pt idx="82">
                  <c:v>2202827.68178601</c:v>
                </c:pt>
                <c:pt idx="83">
                  <c:v>2197321.86575782</c:v>
                </c:pt>
                <c:pt idx="84">
                  <c:v>2197456.73067972</c:v>
                </c:pt>
                <c:pt idx="85">
                  <c:v>2186486.40893893</c:v>
                </c:pt>
                <c:pt idx="86">
                  <c:v>2176716.92636367</c:v>
                </c:pt>
                <c:pt idx="87">
                  <c:v>2161915.78918122</c:v>
                </c:pt>
                <c:pt idx="88">
                  <c:v>2152507.37624848</c:v>
                </c:pt>
                <c:pt idx="89">
                  <c:v>2143786.60820795</c:v>
                </c:pt>
                <c:pt idx="90">
                  <c:v>2139518.54352233</c:v>
                </c:pt>
                <c:pt idx="91">
                  <c:v>2139286.80048353</c:v>
                </c:pt>
                <c:pt idx="92">
                  <c:v>2128184.17118131</c:v>
                </c:pt>
                <c:pt idx="93">
                  <c:v>2118048.71271764</c:v>
                </c:pt>
                <c:pt idx="94">
                  <c:v>2113027.81926337</c:v>
                </c:pt>
                <c:pt idx="95">
                  <c:v>2101690.3570997</c:v>
                </c:pt>
                <c:pt idx="96">
                  <c:v>2094513.19345148</c:v>
                </c:pt>
                <c:pt idx="97">
                  <c:v>2089205.61382553</c:v>
                </c:pt>
                <c:pt idx="98">
                  <c:v>2086592.8886237</c:v>
                </c:pt>
                <c:pt idx="99">
                  <c:v>2086501.99301028</c:v>
                </c:pt>
                <c:pt idx="100">
                  <c:v>2077785.24768348</c:v>
                </c:pt>
                <c:pt idx="101">
                  <c:v>2067770.66602172</c:v>
                </c:pt>
                <c:pt idx="102">
                  <c:v>2062930.22426878</c:v>
                </c:pt>
                <c:pt idx="103">
                  <c:v>2056045.25699988</c:v>
                </c:pt>
                <c:pt idx="104">
                  <c:v>2049979.42883918</c:v>
                </c:pt>
                <c:pt idx="105">
                  <c:v>2046425.28676234</c:v>
                </c:pt>
                <c:pt idx="106">
                  <c:v>2038109.77598017</c:v>
                </c:pt>
                <c:pt idx="107">
                  <c:v>2031729.15022236</c:v>
                </c:pt>
                <c:pt idx="108">
                  <c:v>2027450.80772445</c:v>
                </c:pt>
                <c:pt idx="109">
                  <c:v>2019560.31231814</c:v>
                </c:pt>
                <c:pt idx="110">
                  <c:v>2014005.21331007</c:v>
                </c:pt>
                <c:pt idx="111">
                  <c:v>2011367.32663456</c:v>
                </c:pt>
                <c:pt idx="112">
                  <c:v>2008690.71504164</c:v>
                </c:pt>
                <c:pt idx="113">
                  <c:v>2008793.23733022</c:v>
                </c:pt>
                <c:pt idx="114">
                  <c:v>2003163.94608906</c:v>
                </c:pt>
                <c:pt idx="115">
                  <c:v>1995899.62061776</c:v>
                </c:pt>
                <c:pt idx="116">
                  <c:v>1994817.69960121</c:v>
                </c:pt>
                <c:pt idx="117">
                  <c:v>1991749.50686184</c:v>
                </c:pt>
                <c:pt idx="118">
                  <c:v>1986311.41891073</c:v>
                </c:pt>
                <c:pt idx="119">
                  <c:v>1981328.34621159</c:v>
                </c:pt>
                <c:pt idx="120">
                  <c:v>1975487.38004911</c:v>
                </c:pt>
                <c:pt idx="121">
                  <c:v>1969956.73659604</c:v>
                </c:pt>
                <c:pt idx="122">
                  <c:v>1967358.03670116</c:v>
                </c:pt>
                <c:pt idx="123">
                  <c:v>1961447.49827987</c:v>
                </c:pt>
                <c:pt idx="124">
                  <c:v>1957676.73820906</c:v>
                </c:pt>
                <c:pt idx="125">
                  <c:v>1954790.10820046</c:v>
                </c:pt>
                <c:pt idx="126">
                  <c:v>1953698.22039089</c:v>
                </c:pt>
                <c:pt idx="127">
                  <c:v>1953782.92768996</c:v>
                </c:pt>
                <c:pt idx="128">
                  <c:v>1949372.63499267</c:v>
                </c:pt>
                <c:pt idx="129">
                  <c:v>1944053.16619683</c:v>
                </c:pt>
                <c:pt idx="130">
                  <c:v>1941723.36998805</c:v>
                </c:pt>
                <c:pt idx="131">
                  <c:v>1938949.97309556</c:v>
                </c:pt>
                <c:pt idx="132">
                  <c:v>1938690.50801053</c:v>
                </c:pt>
                <c:pt idx="133">
                  <c:v>1934083.67251394</c:v>
                </c:pt>
                <c:pt idx="134">
                  <c:v>1930430.672299</c:v>
                </c:pt>
                <c:pt idx="135">
                  <c:v>1926173.16770021</c:v>
                </c:pt>
                <c:pt idx="136">
                  <c:v>1922616.02387559</c:v>
                </c:pt>
                <c:pt idx="137">
                  <c:v>1920057.73209683</c:v>
                </c:pt>
                <c:pt idx="138">
                  <c:v>1915573.16279001</c:v>
                </c:pt>
                <c:pt idx="139">
                  <c:v>1912134.24232778</c:v>
                </c:pt>
                <c:pt idx="140">
                  <c:v>1910742.62643283</c:v>
                </c:pt>
                <c:pt idx="141">
                  <c:v>1908590.51847406</c:v>
                </c:pt>
                <c:pt idx="142">
                  <c:v>1905856.40530943</c:v>
                </c:pt>
                <c:pt idx="143">
                  <c:v>1901550.97349266</c:v>
                </c:pt>
                <c:pt idx="144">
                  <c:v>1899019.88446557</c:v>
                </c:pt>
                <c:pt idx="145">
                  <c:v>1897765.25743235</c:v>
                </c:pt>
                <c:pt idx="146">
                  <c:v>1897429.25654996</c:v>
                </c:pt>
                <c:pt idx="147">
                  <c:v>1897533.3462652</c:v>
                </c:pt>
                <c:pt idx="148">
                  <c:v>1894113.72491403</c:v>
                </c:pt>
                <c:pt idx="149">
                  <c:v>1890686.1237144</c:v>
                </c:pt>
                <c:pt idx="150">
                  <c:v>1887283.02128733</c:v>
                </c:pt>
                <c:pt idx="151">
                  <c:v>1885908.75830956</c:v>
                </c:pt>
                <c:pt idx="152">
                  <c:v>1882327.46750214</c:v>
                </c:pt>
                <c:pt idx="153">
                  <c:v>1879992.73783287</c:v>
                </c:pt>
                <c:pt idx="154">
                  <c:v>1878033.86648818</c:v>
                </c:pt>
                <c:pt idx="155">
                  <c:v>1876970.3763363</c:v>
                </c:pt>
                <c:pt idx="156">
                  <c:v>1874648.78791313</c:v>
                </c:pt>
                <c:pt idx="157">
                  <c:v>1871484.67212119</c:v>
                </c:pt>
                <c:pt idx="158">
                  <c:v>1869553.21941912</c:v>
                </c:pt>
                <c:pt idx="159">
                  <c:v>1867851.13086104</c:v>
                </c:pt>
                <c:pt idx="160">
                  <c:v>1866239.6935132</c:v>
                </c:pt>
                <c:pt idx="161">
                  <c:v>1864118.62497886</c:v>
                </c:pt>
                <c:pt idx="162">
                  <c:v>1863888.71804813</c:v>
                </c:pt>
                <c:pt idx="163">
                  <c:v>1860920.76560664</c:v>
                </c:pt>
                <c:pt idx="164">
                  <c:v>1859043.25515528</c:v>
                </c:pt>
                <c:pt idx="165">
                  <c:v>1857471.66989778</c:v>
                </c:pt>
                <c:pt idx="166">
                  <c:v>1854812.68725294</c:v>
                </c:pt>
                <c:pt idx="167">
                  <c:v>1852499.22997421</c:v>
                </c:pt>
                <c:pt idx="168">
                  <c:v>1851799.6641511</c:v>
                </c:pt>
                <c:pt idx="169">
                  <c:v>1850345.23925234</c:v>
                </c:pt>
                <c:pt idx="170">
                  <c:v>1848818.76227601</c:v>
                </c:pt>
                <c:pt idx="171">
                  <c:v>1846114.7425979</c:v>
                </c:pt>
                <c:pt idx="172">
                  <c:v>1844454.06076182</c:v>
                </c:pt>
                <c:pt idx="173">
                  <c:v>1842786.40965823</c:v>
                </c:pt>
                <c:pt idx="174">
                  <c:v>1840949.4260121</c:v>
                </c:pt>
                <c:pt idx="175">
                  <c:v>1840225.0135</c:v>
                </c:pt>
                <c:pt idx="176">
                  <c:v>1840497.55390569</c:v>
                </c:pt>
                <c:pt idx="177">
                  <c:v>1840775.97318462</c:v>
                </c:pt>
                <c:pt idx="178">
                  <c:v>1838502.90144542</c:v>
                </c:pt>
                <c:pt idx="179">
                  <c:v>1836414.92079425</c:v>
                </c:pt>
                <c:pt idx="180">
                  <c:v>1834552.83639017</c:v>
                </c:pt>
                <c:pt idx="181">
                  <c:v>1833105.76773282</c:v>
                </c:pt>
                <c:pt idx="182">
                  <c:v>1831629.46150675</c:v>
                </c:pt>
                <c:pt idx="183">
                  <c:v>1831148.88538975</c:v>
                </c:pt>
                <c:pt idx="184">
                  <c:v>1829699.38603548</c:v>
                </c:pt>
                <c:pt idx="185">
                  <c:v>1827746.07931204</c:v>
                </c:pt>
                <c:pt idx="186">
                  <c:v>1826319.82758441</c:v>
                </c:pt>
                <c:pt idx="187">
                  <c:v>1825479.58165483</c:v>
                </c:pt>
                <c:pt idx="188">
                  <c:v>1824226.17224675</c:v>
                </c:pt>
                <c:pt idx="189">
                  <c:v>1823230.0530234</c:v>
                </c:pt>
                <c:pt idx="190">
                  <c:v>1822110.30599078</c:v>
                </c:pt>
                <c:pt idx="191">
                  <c:v>1820299.42063352</c:v>
                </c:pt>
                <c:pt idx="192">
                  <c:v>1820662.1738107</c:v>
                </c:pt>
                <c:pt idx="193">
                  <c:v>1819380.83115946</c:v>
                </c:pt>
                <c:pt idx="194">
                  <c:v>1817870.36566434</c:v>
                </c:pt>
                <c:pt idx="195">
                  <c:v>1816462.88942351</c:v>
                </c:pt>
                <c:pt idx="196">
                  <c:v>1816451.62940632</c:v>
                </c:pt>
                <c:pt idx="197">
                  <c:v>1815517.21422374</c:v>
                </c:pt>
                <c:pt idx="198">
                  <c:v>1815623.89596324</c:v>
                </c:pt>
                <c:pt idx="199">
                  <c:v>1814196.59173057</c:v>
                </c:pt>
                <c:pt idx="200">
                  <c:v>1813175.12863973</c:v>
                </c:pt>
                <c:pt idx="201">
                  <c:v>1812659.8744039</c:v>
                </c:pt>
                <c:pt idx="202">
                  <c:v>1811592.38985163</c:v>
                </c:pt>
                <c:pt idx="203">
                  <c:v>1810596.13885086</c:v>
                </c:pt>
                <c:pt idx="204">
                  <c:v>1809521.65979163</c:v>
                </c:pt>
                <c:pt idx="205">
                  <c:v>1809461.2406199</c:v>
                </c:pt>
                <c:pt idx="206">
                  <c:v>1809915.82479006</c:v>
                </c:pt>
                <c:pt idx="207">
                  <c:v>1810947.2548297</c:v>
                </c:pt>
                <c:pt idx="208">
                  <c:v>1810714.95922426</c:v>
                </c:pt>
                <c:pt idx="209">
                  <c:v>1809613.07052708</c:v>
                </c:pt>
                <c:pt idx="210">
                  <c:v>1809155.73004692</c:v>
                </c:pt>
                <c:pt idx="211">
                  <c:v>1808054.19439526</c:v>
                </c:pt>
                <c:pt idx="212">
                  <c:v>1808108.30200558</c:v>
                </c:pt>
                <c:pt idx="213">
                  <c:v>1807110.96819835</c:v>
                </c:pt>
                <c:pt idx="214">
                  <c:v>1806879.32379479</c:v>
                </c:pt>
                <c:pt idx="215">
                  <c:v>1807221.89540297</c:v>
                </c:pt>
                <c:pt idx="216">
                  <c:v>1806160.4455314</c:v>
                </c:pt>
                <c:pt idx="217">
                  <c:v>1805767.06027785</c:v>
                </c:pt>
                <c:pt idx="218">
                  <c:v>1805154.81837973</c:v>
                </c:pt>
                <c:pt idx="219">
                  <c:v>1804846.61269678</c:v>
                </c:pt>
                <c:pt idx="220">
                  <c:v>1804059.59208196</c:v>
                </c:pt>
                <c:pt idx="221">
                  <c:v>1804279.69099984</c:v>
                </c:pt>
                <c:pt idx="222">
                  <c:v>1802794.36533985</c:v>
                </c:pt>
                <c:pt idx="223">
                  <c:v>1803745.96760168</c:v>
                </c:pt>
                <c:pt idx="224">
                  <c:v>1802902.25758918</c:v>
                </c:pt>
                <c:pt idx="225">
                  <c:v>1802950.80665191</c:v>
                </c:pt>
                <c:pt idx="226">
                  <c:v>1803388.35959158</c:v>
                </c:pt>
                <c:pt idx="227">
                  <c:v>1802691.19732301</c:v>
                </c:pt>
                <c:pt idx="228">
                  <c:v>1801022.39111621</c:v>
                </c:pt>
                <c:pt idx="229">
                  <c:v>1800776.66456817</c:v>
                </c:pt>
                <c:pt idx="230">
                  <c:v>1801307.20690096</c:v>
                </c:pt>
                <c:pt idx="231">
                  <c:v>1801127.03484999</c:v>
                </c:pt>
                <c:pt idx="232">
                  <c:v>1800524.96403937</c:v>
                </c:pt>
                <c:pt idx="233">
                  <c:v>1800038.93780525</c:v>
                </c:pt>
                <c:pt idx="234">
                  <c:v>1799436.12156673</c:v>
                </c:pt>
                <c:pt idx="235">
                  <c:v>1799779.92840925</c:v>
                </c:pt>
                <c:pt idx="236">
                  <c:v>1800001.3495532</c:v>
                </c:pt>
                <c:pt idx="237">
                  <c:v>1798865.71020838</c:v>
                </c:pt>
                <c:pt idx="238">
                  <c:v>1799991.8352767</c:v>
                </c:pt>
                <c:pt idx="239">
                  <c:v>1800374.38792008</c:v>
                </c:pt>
                <c:pt idx="240">
                  <c:v>1799478.27325035</c:v>
                </c:pt>
                <c:pt idx="241">
                  <c:v>1799460.25505879</c:v>
                </c:pt>
                <c:pt idx="242">
                  <c:v>1799361.10462895</c:v>
                </c:pt>
                <c:pt idx="243">
                  <c:v>1798621.35780616</c:v>
                </c:pt>
                <c:pt idx="244">
                  <c:v>1798763.49608831</c:v>
                </c:pt>
                <c:pt idx="245">
                  <c:v>1800079.46844798</c:v>
                </c:pt>
                <c:pt idx="246">
                  <c:v>1798572.4253114</c:v>
                </c:pt>
                <c:pt idx="247">
                  <c:v>1798454.64328283</c:v>
                </c:pt>
                <c:pt idx="248">
                  <c:v>1799189.44112443</c:v>
                </c:pt>
                <c:pt idx="249">
                  <c:v>1798150.99032788</c:v>
                </c:pt>
                <c:pt idx="250">
                  <c:v>1797895.83217922</c:v>
                </c:pt>
                <c:pt idx="251">
                  <c:v>1797853.47856544</c:v>
                </c:pt>
                <c:pt idx="252">
                  <c:v>1797795.82556337</c:v>
                </c:pt>
                <c:pt idx="253">
                  <c:v>1796803.77341951</c:v>
                </c:pt>
                <c:pt idx="254">
                  <c:v>1797420.50804551</c:v>
                </c:pt>
                <c:pt idx="255">
                  <c:v>1797614.06177574</c:v>
                </c:pt>
                <c:pt idx="256">
                  <c:v>1797322.40547446</c:v>
                </c:pt>
                <c:pt idx="257">
                  <c:v>1797975.4044406</c:v>
                </c:pt>
                <c:pt idx="258">
                  <c:v>1796957.65612157</c:v>
                </c:pt>
                <c:pt idx="259">
                  <c:v>1798165.82975361</c:v>
                </c:pt>
                <c:pt idx="260">
                  <c:v>1799851.77421377</c:v>
                </c:pt>
                <c:pt idx="261">
                  <c:v>1798261.32311142</c:v>
                </c:pt>
                <c:pt idx="262">
                  <c:v>1798470.82558332</c:v>
                </c:pt>
                <c:pt idx="263">
                  <c:v>1798553.41143863</c:v>
                </c:pt>
                <c:pt idx="264">
                  <c:v>1797634.71098941</c:v>
                </c:pt>
                <c:pt idx="265">
                  <c:v>1797904.60426266</c:v>
                </c:pt>
                <c:pt idx="266">
                  <c:v>1796913.74853997</c:v>
                </c:pt>
                <c:pt idx="267">
                  <c:v>1797775.16905368</c:v>
                </c:pt>
                <c:pt idx="268">
                  <c:v>1797200.28306566</c:v>
                </c:pt>
                <c:pt idx="269">
                  <c:v>1797827.81302464</c:v>
                </c:pt>
                <c:pt idx="270">
                  <c:v>1798404.82668746</c:v>
                </c:pt>
                <c:pt idx="271">
                  <c:v>1797967.39401847</c:v>
                </c:pt>
                <c:pt idx="272">
                  <c:v>1798117.86341183</c:v>
                </c:pt>
                <c:pt idx="273">
                  <c:v>1797340.74293298</c:v>
                </c:pt>
                <c:pt idx="274">
                  <c:v>1798278.96073302</c:v>
                </c:pt>
                <c:pt idx="275">
                  <c:v>1798416.55681782</c:v>
                </c:pt>
                <c:pt idx="276">
                  <c:v>1798282.5143765</c:v>
                </c:pt>
                <c:pt idx="277">
                  <c:v>1798086.56580471</c:v>
                </c:pt>
                <c:pt idx="278">
                  <c:v>1798529.17796439</c:v>
                </c:pt>
                <c:pt idx="279">
                  <c:v>1798175.38936819</c:v>
                </c:pt>
                <c:pt idx="280">
                  <c:v>1798375.2390385</c:v>
                </c:pt>
                <c:pt idx="281">
                  <c:v>1798041.96941006</c:v>
                </c:pt>
                <c:pt idx="282">
                  <c:v>1798037.83980202</c:v>
                </c:pt>
                <c:pt idx="283">
                  <c:v>1798138.63919501</c:v>
                </c:pt>
                <c:pt idx="284">
                  <c:v>1798119.51802129</c:v>
                </c:pt>
                <c:pt idx="285">
                  <c:v>1798094.90477481</c:v>
                </c:pt>
                <c:pt idx="286">
                  <c:v>1798349.48071761</c:v>
                </c:pt>
                <c:pt idx="287">
                  <c:v>1797454.22580283</c:v>
                </c:pt>
                <c:pt idx="288">
                  <c:v>1797563.26432142</c:v>
                </c:pt>
                <c:pt idx="289">
                  <c:v>1797583.24155406</c:v>
                </c:pt>
                <c:pt idx="290">
                  <c:v>1797150.62374477</c:v>
                </c:pt>
                <c:pt idx="291">
                  <c:v>1796977.21304839</c:v>
                </c:pt>
                <c:pt idx="292">
                  <c:v>1797563.50890613</c:v>
                </c:pt>
                <c:pt idx="293">
                  <c:v>1797379.19280941</c:v>
                </c:pt>
                <c:pt idx="294">
                  <c:v>1797405.48490519</c:v>
                </c:pt>
                <c:pt idx="295">
                  <c:v>1797414.61190459</c:v>
                </c:pt>
                <c:pt idx="296">
                  <c:v>1797622.7229046</c:v>
                </c:pt>
                <c:pt idx="297">
                  <c:v>1797402.50979535</c:v>
                </c:pt>
                <c:pt idx="298">
                  <c:v>1797375.91936228</c:v>
                </c:pt>
                <c:pt idx="299">
                  <c:v>1797486.89653256</c:v>
                </c:pt>
                <c:pt idx="300">
                  <c:v>1797594.55378516</c:v>
                </c:pt>
                <c:pt idx="301">
                  <c:v>1797466.15311086</c:v>
                </c:pt>
                <c:pt idx="302">
                  <c:v>1797568.33330305</c:v>
                </c:pt>
                <c:pt idx="303">
                  <c:v>1797491.9769533</c:v>
                </c:pt>
                <c:pt idx="304">
                  <c:v>1797250.64410478</c:v>
                </c:pt>
                <c:pt idx="305">
                  <c:v>1797345.80427593</c:v>
                </c:pt>
                <c:pt idx="306">
                  <c:v>1797483.2244286</c:v>
                </c:pt>
                <c:pt idx="307">
                  <c:v>1797196.22113282</c:v>
                </c:pt>
                <c:pt idx="308">
                  <c:v>1797295.66329459</c:v>
                </c:pt>
                <c:pt idx="309">
                  <c:v>1797402.22638102</c:v>
                </c:pt>
                <c:pt idx="310">
                  <c:v>1797259.24027968</c:v>
                </c:pt>
                <c:pt idx="311">
                  <c:v>1797440.31628596</c:v>
                </c:pt>
                <c:pt idx="312">
                  <c:v>1797252.54325386</c:v>
                </c:pt>
                <c:pt idx="313">
                  <c:v>1797543.98930566</c:v>
                </c:pt>
                <c:pt idx="314">
                  <c:v>1797331.17288404</c:v>
                </c:pt>
                <c:pt idx="315">
                  <c:v>1797472.69677896</c:v>
                </c:pt>
                <c:pt idx="316">
                  <c:v>1797245.77719872</c:v>
                </c:pt>
                <c:pt idx="317">
                  <c:v>1797082.01509943</c:v>
                </c:pt>
                <c:pt idx="318">
                  <c:v>1797372.49468031</c:v>
                </c:pt>
                <c:pt idx="319">
                  <c:v>1797250.17891495</c:v>
                </c:pt>
                <c:pt idx="320">
                  <c:v>1797306.65955002</c:v>
                </c:pt>
                <c:pt idx="321">
                  <c:v>1797236.09330473</c:v>
                </c:pt>
                <c:pt idx="322">
                  <c:v>1797305.39929975</c:v>
                </c:pt>
                <c:pt idx="323">
                  <c:v>1797348.97744977</c:v>
                </c:pt>
                <c:pt idx="324">
                  <c:v>1797384.85697423</c:v>
                </c:pt>
                <c:pt idx="325">
                  <c:v>1797397.13008728</c:v>
                </c:pt>
                <c:pt idx="326">
                  <c:v>1797271.31935572</c:v>
                </c:pt>
                <c:pt idx="327">
                  <c:v>1797283.71469533</c:v>
                </c:pt>
                <c:pt idx="328">
                  <c:v>1797252.90025157</c:v>
                </c:pt>
                <c:pt idx="329">
                  <c:v>1797262.48544335</c:v>
                </c:pt>
                <c:pt idx="330">
                  <c:v>1797220.91823957</c:v>
                </c:pt>
                <c:pt idx="331">
                  <c:v>1797188.55075837</c:v>
                </c:pt>
                <c:pt idx="332">
                  <c:v>1797286.15804876</c:v>
                </c:pt>
                <c:pt idx="333">
                  <c:v>1797291.90301099</c:v>
                </c:pt>
                <c:pt idx="334">
                  <c:v>1797447.4689834</c:v>
                </c:pt>
                <c:pt idx="335">
                  <c:v>1797315.65070709</c:v>
                </c:pt>
                <c:pt idx="336">
                  <c:v>1797271.3958293</c:v>
                </c:pt>
                <c:pt idx="337">
                  <c:v>1797360.51192956</c:v>
                </c:pt>
                <c:pt idx="338">
                  <c:v>1797237.16983636</c:v>
                </c:pt>
                <c:pt idx="339">
                  <c:v>1797287.2888665</c:v>
                </c:pt>
                <c:pt idx="340">
                  <c:v>1797302.59610129</c:v>
                </c:pt>
                <c:pt idx="341">
                  <c:v>1797255.60564702</c:v>
                </c:pt>
                <c:pt idx="342">
                  <c:v>1797281.94754052</c:v>
                </c:pt>
                <c:pt idx="343">
                  <c:v>1797305.98878275</c:v>
                </c:pt>
                <c:pt idx="344">
                  <c:v>1797266.01743099</c:v>
                </c:pt>
                <c:pt idx="345">
                  <c:v>1797206.97664086</c:v>
                </c:pt>
                <c:pt idx="346">
                  <c:v>1797262.32456651</c:v>
                </c:pt>
                <c:pt idx="347">
                  <c:v>1797239.12881463</c:v>
                </c:pt>
                <c:pt idx="348">
                  <c:v>1797227.21350885</c:v>
                </c:pt>
                <c:pt idx="349">
                  <c:v>1797263.79334431</c:v>
                </c:pt>
                <c:pt idx="350">
                  <c:v>1797297.31893128</c:v>
                </c:pt>
                <c:pt idx="351">
                  <c:v>1797228.63246003</c:v>
                </c:pt>
                <c:pt idx="352">
                  <c:v>1797293.16433262</c:v>
                </c:pt>
                <c:pt idx="353">
                  <c:v>1797268.05562767</c:v>
                </c:pt>
                <c:pt idx="354">
                  <c:v>1797300.32703448</c:v>
                </c:pt>
                <c:pt idx="355">
                  <c:v>1797271.09052832</c:v>
                </c:pt>
                <c:pt idx="356">
                  <c:v>1797318.55880389</c:v>
                </c:pt>
                <c:pt idx="357">
                  <c:v>1797234.12304948</c:v>
                </c:pt>
                <c:pt idx="358">
                  <c:v>1797226.04966205</c:v>
                </c:pt>
                <c:pt idx="359">
                  <c:v>1797216.06481364</c:v>
                </c:pt>
                <c:pt idx="360">
                  <c:v>1797229.90223746</c:v>
                </c:pt>
                <c:pt idx="361">
                  <c:v>1797252.81398928</c:v>
                </c:pt>
                <c:pt idx="362">
                  <c:v>1797234.67057793</c:v>
                </c:pt>
                <c:pt idx="363">
                  <c:v>1797262.04915688</c:v>
                </c:pt>
                <c:pt idx="364">
                  <c:v>1797262.80313677</c:v>
                </c:pt>
                <c:pt idx="365">
                  <c:v>1797304.33745235</c:v>
                </c:pt>
                <c:pt idx="366">
                  <c:v>1797311.85113028</c:v>
                </c:pt>
                <c:pt idx="367">
                  <c:v>1797318.25243319</c:v>
                </c:pt>
                <c:pt idx="368">
                  <c:v>1797298.9877373</c:v>
                </c:pt>
                <c:pt idx="369">
                  <c:v>1797303.13413714</c:v>
                </c:pt>
                <c:pt idx="370">
                  <c:v>1797316.90378817</c:v>
                </c:pt>
                <c:pt idx="371">
                  <c:v>1797329.5158422</c:v>
                </c:pt>
                <c:pt idx="372">
                  <c:v>1797337.8443318</c:v>
                </c:pt>
                <c:pt idx="373">
                  <c:v>1797345.27592126</c:v>
                </c:pt>
                <c:pt idx="374">
                  <c:v>1797347.65311084</c:v>
                </c:pt>
                <c:pt idx="375">
                  <c:v>1797361.5068886</c:v>
                </c:pt>
                <c:pt idx="376">
                  <c:v>1797353.87872001</c:v>
                </c:pt>
                <c:pt idx="377">
                  <c:v>1797354.35163954</c:v>
                </c:pt>
                <c:pt idx="378">
                  <c:v>1797348.39237769</c:v>
                </c:pt>
                <c:pt idx="379">
                  <c:v>1797353.23380226</c:v>
                </c:pt>
                <c:pt idx="380">
                  <c:v>1797330.15142581</c:v>
                </c:pt>
                <c:pt idx="381">
                  <c:v>1797332.07706444</c:v>
                </c:pt>
                <c:pt idx="382">
                  <c:v>1797331.99520306</c:v>
                </c:pt>
                <c:pt idx="383">
                  <c:v>1797331.66656537</c:v>
                </c:pt>
                <c:pt idx="384">
                  <c:v>1797332.04122047</c:v>
                </c:pt>
                <c:pt idx="385">
                  <c:v>1797334.25650572</c:v>
                </c:pt>
                <c:pt idx="386">
                  <c:v>1797330.84307632</c:v>
                </c:pt>
                <c:pt idx="387">
                  <c:v>1797339.18359966</c:v>
                </c:pt>
                <c:pt idx="388">
                  <c:v>1797308.28567786</c:v>
                </c:pt>
                <c:pt idx="389">
                  <c:v>1797302.78960311</c:v>
                </c:pt>
                <c:pt idx="390">
                  <c:v>1797298.17839216</c:v>
                </c:pt>
                <c:pt idx="391">
                  <c:v>1797306.55200528</c:v>
                </c:pt>
                <c:pt idx="392">
                  <c:v>1797304.16549338</c:v>
                </c:pt>
                <c:pt idx="393">
                  <c:v>1797310.65309045</c:v>
                </c:pt>
                <c:pt idx="394">
                  <c:v>1797308.92855887</c:v>
                </c:pt>
                <c:pt idx="395">
                  <c:v>1797313.00662506</c:v>
                </c:pt>
                <c:pt idx="396">
                  <c:v>1797313.7742437</c:v>
                </c:pt>
                <c:pt idx="397">
                  <c:v>1797313.46130397</c:v>
                </c:pt>
                <c:pt idx="398">
                  <c:v>1797312.89315553</c:v>
                </c:pt>
                <c:pt idx="399">
                  <c:v>1797310.70219946</c:v>
                </c:pt>
                <c:pt idx="400">
                  <c:v>1797312.3610397</c:v>
                </c:pt>
                <c:pt idx="401">
                  <c:v>1797313.94621643</c:v>
                </c:pt>
                <c:pt idx="402">
                  <c:v>1797308.24346475</c:v>
                </c:pt>
                <c:pt idx="403">
                  <c:v>1797304.89936084</c:v>
                </c:pt>
                <c:pt idx="404">
                  <c:v>1797298.63685515</c:v>
                </c:pt>
                <c:pt idx="405">
                  <c:v>1797298.7625518</c:v>
                </c:pt>
                <c:pt idx="406">
                  <c:v>1797310.89493258</c:v>
                </c:pt>
                <c:pt idx="407">
                  <c:v>1797306.17731121</c:v>
                </c:pt>
                <c:pt idx="408">
                  <c:v>1797313.5873825</c:v>
                </c:pt>
                <c:pt idx="409">
                  <c:v>1797308.9331419</c:v>
                </c:pt>
                <c:pt idx="410">
                  <c:v>1797303.87231604</c:v>
                </c:pt>
                <c:pt idx="411">
                  <c:v>1797306.7170219</c:v>
                </c:pt>
                <c:pt idx="412">
                  <c:v>1797307.2483715</c:v>
                </c:pt>
                <c:pt idx="413">
                  <c:v>1797306.75021629</c:v>
                </c:pt>
                <c:pt idx="414">
                  <c:v>1797309.61020401</c:v>
                </c:pt>
                <c:pt idx="415">
                  <c:v>1797309.51626579</c:v>
                </c:pt>
                <c:pt idx="416">
                  <c:v>1797313.29800238</c:v>
                </c:pt>
                <c:pt idx="417">
                  <c:v>1797314.97928589</c:v>
                </c:pt>
                <c:pt idx="418">
                  <c:v>1797314.88326679</c:v>
                </c:pt>
                <c:pt idx="419">
                  <c:v>1797316.4362613</c:v>
                </c:pt>
                <c:pt idx="420">
                  <c:v>1797312.64951406</c:v>
                </c:pt>
                <c:pt idx="421">
                  <c:v>1797315.23368238</c:v>
                </c:pt>
                <c:pt idx="422">
                  <c:v>1797319.48372281</c:v>
                </c:pt>
                <c:pt idx="423">
                  <c:v>1797319.33298484</c:v>
                </c:pt>
                <c:pt idx="424">
                  <c:v>1797320.49133164</c:v>
                </c:pt>
                <c:pt idx="425">
                  <c:v>1797322.84594866</c:v>
                </c:pt>
                <c:pt idx="426">
                  <c:v>1797319.05352069</c:v>
                </c:pt>
                <c:pt idx="427">
                  <c:v>1797318.51348906</c:v>
                </c:pt>
                <c:pt idx="428">
                  <c:v>1797320.36340458</c:v>
                </c:pt>
                <c:pt idx="429">
                  <c:v>1797321.79843093</c:v>
                </c:pt>
                <c:pt idx="430">
                  <c:v>1797318.76825456</c:v>
                </c:pt>
                <c:pt idx="431">
                  <c:v>1797314.14281613</c:v>
                </c:pt>
                <c:pt idx="432">
                  <c:v>1797313.85569616</c:v>
                </c:pt>
                <c:pt idx="433">
                  <c:v>1797310.44841163</c:v>
                </c:pt>
                <c:pt idx="434">
                  <c:v>1797313.00503657</c:v>
                </c:pt>
                <c:pt idx="435">
                  <c:v>1797312.39707282</c:v>
                </c:pt>
                <c:pt idx="436">
                  <c:v>1797312.72207447</c:v>
                </c:pt>
                <c:pt idx="437">
                  <c:v>1797315.44732052</c:v>
                </c:pt>
                <c:pt idx="438">
                  <c:v>1797312.24570994</c:v>
                </c:pt>
                <c:pt idx="439">
                  <c:v>1797313.44370401</c:v>
                </c:pt>
                <c:pt idx="440">
                  <c:v>1797313.947922</c:v>
                </c:pt>
                <c:pt idx="441">
                  <c:v>1797314.23284159</c:v>
                </c:pt>
                <c:pt idx="442">
                  <c:v>1797315.15379722</c:v>
                </c:pt>
                <c:pt idx="443">
                  <c:v>1797314.65987656</c:v>
                </c:pt>
                <c:pt idx="444">
                  <c:v>1797316.96208295</c:v>
                </c:pt>
                <c:pt idx="445">
                  <c:v>1797315.82101077</c:v>
                </c:pt>
                <c:pt idx="446">
                  <c:v>1797317.51851114</c:v>
                </c:pt>
                <c:pt idx="447">
                  <c:v>1797316.93061274</c:v>
                </c:pt>
                <c:pt idx="448">
                  <c:v>1797317.84476511</c:v>
                </c:pt>
                <c:pt idx="449">
                  <c:v>1797316.22380771</c:v>
                </c:pt>
                <c:pt idx="450">
                  <c:v>1797317.33464663</c:v>
                </c:pt>
                <c:pt idx="451">
                  <c:v>1797314.92878363</c:v>
                </c:pt>
                <c:pt idx="452">
                  <c:v>1797315.61118243</c:v>
                </c:pt>
                <c:pt idx="453">
                  <c:v>1797313.12764246</c:v>
                </c:pt>
                <c:pt idx="454">
                  <c:v>1797313.06917501</c:v>
                </c:pt>
                <c:pt idx="455">
                  <c:v>1797313.37686565</c:v>
                </c:pt>
                <c:pt idx="456">
                  <c:v>1797314.148973</c:v>
                </c:pt>
                <c:pt idx="457">
                  <c:v>1797313.80985494</c:v>
                </c:pt>
                <c:pt idx="458">
                  <c:v>1797314.44732082</c:v>
                </c:pt>
                <c:pt idx="459">
                  <c:v>1797311.61435604</c:v>
                </c:pt>
                <c:pt idx="460">
                  <c:v>1797310.81681917</c:v>
                </c:pt>
                <c:pt idx="461">
                  <c:v>1797308.35368311</c:v>
                </c:pt>
                <c:pt idx="462">
                  <c:v>1797311.22691259</c:v>
                </c:pt>
                <c:pt idx="463">
                  <c:v>1797310.32540804</c:v>
                </c:pt>
                <c:pt idx="464">
                  <c:v>1797309.84963636</c:v>
                </c:pt>
                <c:pt idx="465">
                  <c:v>1797311.09931289</c:v>
                </c:pt>
                <c:pt idx="466">
                  <c:v>1797310.75823001</c:v>
                </c:pt>
                <c:pt idx="467">
                  <c:v>1797309.44601751</c:v>
                </c:pt>
                <c:pt idx="468">
                  <c:v>1797310.21852514</c:v>
                </c:pt>
                <c:pt idx="469">
                  <c:v>1797309.97232518</c:v>
                </c:pt>
                <c:pt idx="470">
                  <c:v>1797310.66711394</c:v>
                </c:pt>
                <c:pt idx="471">
                  <c:v>1797310.84806411</c:v>
                </c:pt>
                <c:pt idx="472">
                  <c:v>1797310.44429512</c:v>
                </c:pt>
                <c:pt idx="473">
                  <c:v>1797310.42717614</c:v>
                </c:pt>
                <c:pt idx="474">
                  <c:v>1797309.64059259</c:v>
                </c:pt>
                <c:pt idx="475">
                  <c:v>1797309.3487208</c:v>
                </c:pt>
                <c:pt idx="476">
                  <c:v>1797310.0519049</c:v>
                </c:pt>
                <c:pt idx="477">
                  <c:v>1797310.87737653</c:v>
                </c:pt>
                <c:pt idx="478">
                  <c:v>1797311.11732766</c:v>
                </c:pt>
                <c:pt idx="479">
                  <c:v>1797311.19526599</c:v>
                </c:pt>
                <c:pt idx="480">
                  <c:v>1797311.29153237</c:v>
                </c:pt>
                <c:pt idx="481">
                  <c:v>1797311.30099758</c:v>
                </c:pt>
                <c:pt idx="482">
                  <c:v>1797311.51355475</c:v>
                </c:pt>
                <c:pt idx="483">
                  <c:v>1797311.46332511</c:v>
                </c:pt>
                <c:pt idx="484">
                  <c:v>1797311.81821376</c:v>
                </c:pt>
                <c:pt idx="485">
                  <c:v>1797311.46687606</c:v>
                </c:pt>
                <c:pt idx="486">
                  <c:v>1797310.91314672</c:v>
                </c:pt>
                <c:pt idx="487">
                  <c:v>1797310.68529879</c:v>
                </c:pt>
                <c:pt idx="488">
                  <c:v>1797310.90430848</c:v>
                </c:pt>
                <c:pt idx="489">
                  <c:v>1797310.76585691</c:v>
                </c:pt>
                <c:pt idx="490">
                  <c:v>1797311.00389997</c:v>
                </c:pt>
                <c:pt idx="491">
                  <c:v>1797310.82086976</c:v>
                </c:pt>
                <c:pt idx="492">
                  <c:v>1797310.42334287</c:v>
                </c:pt>
                <c:pt idx="493">
                  <c:v>1797310.53958895</c:v>
                </c:pt>
                <c:pt idx="494">
                  <c:v>1797310.43839367</c:v>
                </c:pt>
                <c:pt idx="495">
                  <c:v>1797310.24706334</c:v>
                </c:pt>
                <c:pt idx="496">
                  <c:v>1797310.69541285</c:v>
                </c:pt>
                <c:pt idx="497">
                  <c:v>1797310.25626683</c:v>
                </c:pt>
                <c:pt idx="498">
                  <c:v>1797310.37677772</c:v>
                </c:pt>
                <c:pt idx="499">
                  <c:v>1797310.15853583</c:v>
                </c:pt>
                <c:pt idx="500">
                  <c:v>1797310.65738401</c:v>
                </c:pt>
                <c:pt idx="501">
                  <c:v>1797310.33961549</c:v>
                </c:pt>
                <c:pt idx="502">
                  <c:v>1797310.19600926</c:v>
                </c:pt>
                <c:pt idx="503">
                  <c:v>1797310.32794085</c:v>
                </c:pt>
                <c:pt idx="504">
                  <c:v>1797310.39851654</c:v>
                </c:pt>
                <c:pt idx="505">
                  <c:v>1797310.46866228</c:v>
                </c:pt>
                <c:pt idx="506">
                  <c:v>1797310.83901906</c:v>
                </c:pt>
                <c:pt idx="507">
                  <c:v>1797310.91837284</c:v>
                </c:pt>
                <c:pt idx="508">
                  <c:v>1797311.01429897</c:v>
                </c:pt>
                <c:pt idx="509">
                  <c:v>1797310.97171725</c:v>
                </c:pt>
                <c:pt idx="510">
                  <c:v>1797310.91709115</c:v>
                </c:pt>
                <c:pt idx="511">
                  <c:v>1797310.89399999</c:v>
                </c:pt>
                <c:pt idx="512">
                  <c:v>1797310.94872078</c:v>
                </c:pt>
                <c:pt idx="513">
                  <c:v>1797311.08060937</c:v>
                </c:pt>
                <c:pt idx="514">
                  <c:v>1797311.1487009</c:v>
                </c:pt>
                <c:pt idx="515">
                  <c:v>1797310.99305308</c:v>
                </c:pt>
                <c:pt idx="516">
                  <c:v>1797311.11292447</c:v>
                </c:pt>
                <c:pt idx="517">
                  <c:v>1797311.10861105</c:v>
                </c:pt>
                <c:pt idx="518">
                  <c:v>1797311.17921092</c:v>
                </c:pt>
                <c:pt idx="519">
                  <c:v>1797311.21783528</c:v>
                </c:pt>
                <c:pt idx="520">
                  <c:v>1797310.92706681</c:v>
                </c:pt>
                <c:pt idx="521">
                  <c:v>1797310.81127782</c:v>
                </c:pt>
                <c:pt idx="522">
                  <c:v>1797310.74427996</c:v>
                </c:pt>
                <c:pt idx="523">
                  <c:v>1797310.78804894</c:v>
                </c:pt>
                <c:pt idx="524">
                  <c:v>1797310.79529203</c:v>
                </c:pt>
                <c:pt idx="525">
                  <c:v>1797310.80767992</c:v>
                </c:pt>
                <c:pt idx="526">
                  <c:v>1797310.77106559</c:v>
                </c:pt>
                <c:pt idx="527">
                  <c:v>1797310.76274375</c:v>
                </c:pt>
                <c:pt idx="528">
                  <c:v>1797310.66806138</c:v>
                </c:pt>
                <c:pt idx="529">
                  <c:v>1797310.68048522</c:v>
                </c:pt>
                <c:pt idx="530">
                  <c:v>1797310.69017837</c:v>
                </c:pt>
                <c:pt idx="531">
                  <c:v>1797310.73211073</c:v>
                </c:pt>
                <c:pt idx="532">
                  <c:v>1797310.69636611</c:v>
                </c:pt>
                <c:pt idx="533">
                  <c:v>1797310.74309718</c:v>
                </c:pt>
                <c:pt idx="534">
                  <c:v>1797310.62866658</c:v>
                </c:pt>
                <c:pt idx="535">
                  <c:v>1797310.62936746</c:v>
                </c:pt>
                <c:pt idx="536">
                  <c:v>1797310.64272715</c:v>
                </c:pt>
                <c:pt idx="537">
                  <c:v>1797310.67889028</c:v>
                </c:pt>
                <c:pt idx="538">
                  <c:v>1797310.67993552</c:v>
                </c:pt>
                <c:pt idx="539">
                  <c:v>1797310.66129358</c:v>
                </c:pt>
                <c:pt idx="540">
                  <c:v>1797310.61592006</c:v>
                </c:pt>
                <c:pt idx="541">
                  <c:v>1797310.62532085</c:v>
                </c:pt>
                <c:pt idx="542">
                  <c:v>1797310.68191453</c:v>
                </c:pt>
                <c:pt idx="543">
                  <c:v>1797310.6309345</c:v>
                </c:pt>
                <c:pt idx="544">
                  <c:v>1797310.7403077</c:v>
                </c:pt>
                <c:pt idx="545">
                  <c:v>1797310.7592472</c:v>
                </c:pt>
                <c:pt idx="546">
                  <c:v>1797310.77559432</c:v>
                </c:pt>
                <c:pt idx="547">
                  <c:v>1797310.73399623</c:v>
                </c:pt>
                <c:pt idx="548">
                  <c:v>1797310.58459277</c:v>
                </c:pt>
                <c:pt idx="549">
                  <c:v>1797310.74746673</c:v>
                </c:pt>
                <c:pt idx="550">
                  <c:v>1797310.84705038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10.1700796458129</c:v>
                </c:pt>
                <c:pt idx="2">
                  <c:v>11.5982923258113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10.2467241503224</c:v>
                </c:pt>
                <c:pt idx="2">
                  <c:v>11.3634803755224</c:v>
                </c:pt>
                <c:pt idx="3">
                  <c:v>0.326477649521312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0.0766445045094423</c:v>
                </c:pt>
                <c:pt idx="2">
                  <c:v>9.93526769552401</c:v>
                </c:pt>
                <c:pt idx="3">
                  <c:v>11.9247699753326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10.1875247663617</c:v>
                </c:pt>
                <c:pt idx="2">
                  <c:v>11.6337053475084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10.2617569092141</c:v>
                </c:pt>
                <c:pt idx="2">
                  <c:v>11.4061872279552</c:v>
                </c:pt>
                <c:pt idx="3">
                  <c:v>0.316308647731344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0.0742321428524488</c:v>
                </c:pt>
                <c:pt idx="2">
                  <c:v>9.96000664680849</c:v>
                </c:pt>
                <c:pt idx="3">
                  <c:v>11.9500139952397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10.2243524370916</c:v>
                </c:pt>
                <c:pt idx="2">
                  <c:v>11.6858794342269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10.2972022156938</c:v>
                </c:pt>
                <c:pt idx="2">
                  <c:v>11.4624668717609</c:v>
                </c:pt>
                <c:pt idx="3">
                  <c:v>0.310486136822167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0.0728497786022001</c:v>
                </c:pt>
                <c:pt idx="2">
                  <c:v>10.0009398746256</c:v>
                </c:pt>
                <c:pt idx="3">
                  <c:v>11.9963655710491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10.243042580247</c:v>
                </c:pt>
                <c:pt idx="2">
                  <c:v>11.712498871776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10.3151767016243</c:v>
                </c:pt>
                <c:pt idx="2">
                  <c:v>11.4912149711166</c:v>
                </c:pt>
                <c:pt idx="3">
                  <c:v>0.307470493705078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0.0721341213773664</c:v>
                </c:pt>
                <c:pt idx="2">
                  <c:v>10.0217586795876</c:v>
                </c:pt>
                <c:pt idx="3">
                  <c:v>12.0199693654811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10.2428794038991</c:v>
                </c:pt>
                <c:pt idx="2">
                  <c:v>11.7129766801338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10.3149198489148</c:v>
                </c:pt>
                <c:pt idx="2">
                  <c:v>11.4919786652</c:v>
                </c:pt>
                <c:pt idx="3">
                  <c:v>0.307074914921934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0.0720404450157125</c:v>
                </c:pt>
                <c:pt idx="2">
                  <c:v>10.0218813889654</c:v>
                </c:pt>
                <c:pt idx="3">
                  <c:v>12.0200515950557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10.2430153689027</c:v>
                </c:pt>
                <c:pt idx="2">
                  <c:v>11.7092287880267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10.3157156847128</c:v>
                </c:pt>
                <c:pt idx="2">
                  <c:v>11.4862179796058</c:v>
                </c:pt>
                <c:pt idx="3">
                  <c:v>0.309860564781538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0.0727003158100996</c:v>
                </c:pt>
                <c:pt idx="2">
                  <c:v>10.0200045604817</c:v>
                </c:pt>
                <c:pt idx="3">
                  <c:v>12.0190893528083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10.19419424989</c:v>
                </c:pt>
                <c:pt idx="2">
                  <c:v>11.6447578418916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10.2679897818845</c:v>
                </c:pt>
                <c:pt idx="2">
                  <c:v>11.6587964622491</c:v>
                </c:pt>
                <c:pt idx="3">
                  <c:v>0.314468241791038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0.073795531994501</c:v>
                </c:pt>
                <c:pt idx="2">
                  <c:v>10.2082328702475</c:v>
                </c:pt>
                <c:pt idx="3">
                  <c:v>11.9592260836826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10.1985095105222</c:v>
                </c:pt>
                <c:pt idx="2">
                  <c:v>11.6307659817326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10.2754675991649</c:v>
                </c:pt>
                <c:pt idx="2">
                  <c:v>11.6453155177014</c:v>
                </c:pt>
                <c:pt idx="3">
                  <c:v>0.327808726572918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0.0769580886427436</c:v>
                </c:pt>
                <c:pt idx="2">
                  <c:v>10.213059046491</c:v>
                </c:pt>
                <c:pt idx="3">
                  <c:v>11.9585747083055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10.2061240226902</c:v>
                </c:pt>
                <c:pt idx="2">
                  <c:v>11.6079816011119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10.2883438490443</c:v>
                </c:pt>
                <c:pt idx="2">
                  <c:v>11.6233551192228</c:v>
                </c:pt>
                <c:pt idx="3">
                  <c:v>0.349980508216328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0.0822198263541118</c:v>
                </c:pt>
                <c:pt idx="2">
                  <c:v>10.2214975408012</c:v>
                </c:pt>
                <c:pt idx="3">
                  <c:v>11.9579621093282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7.78138173425976</c:v>
                </c:pt>
                <c:pt idx="2">
                  <c:v>14.1261876671971</c:v>
                </c:pt>
                <c:pt idx="3">
                  <c:v>19.2226886126912</c:v>
                </c:pt>
                <c:pt idx="4">
                  <c:v>23.2059206639861</c:v>
                </c:pt>
                <c:pt idx="5">
                  <c:v>26.1710214532076</c:v>
                </c:pt>
                <c:pt idx="6">
                  <c:v>28.1816433725847</c:v>
                </c:pt>
                <c:pt idx="7">
                  <c:v>29.2751254476686</c:v>
                </c:pt>
                <c:pt idx="8">
                  <c:v>29.465350598783</c:v>
                </c:pt>
                <c:pt idx="9">
                  <c:v>28.7437618001094</c:v>
                </c:pt>
                <c:pt idx="10">
                  <c:v>22.6182147924483</c:v>
                </c:pt>
                <c:pt idx="11">
                  <c:v>13.167879835579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7.82386824932348</c:v>
                </c:pt>
                <c:pt idx="2">
                  <c:v>7.13281102566003</c:v>
                </c:pt>
                <c:pt idx="3">
                  <c:v>6.53000323760109</c:v>
                </c:pt>
                <c:pt idx="4">
                  <c:v>5.99073838687778</c:v>
                </c:pt>
                <c:pt idx="5">
                  <c:v>5.49637555923009</c:v>
                </c:pt>
                <c:pt idx="6">
                  <c:v>5.03207410347822</c:v>
                </c:pt>
                <c:pt idx="7">
                  <c:v>4.58534589727967</c:v>
                </c:pt>
                <c:pt idx="8">
                  <c:v>4.14503129240963</c:v>
                </c:pt>
                <c:pt idx="9">
                  <c:v>3.70043963457652</c:v>
                </c:pt>
                <c:pt idx="10">
                  <c:v>3.91343188838166</c:v>
                </c:pt>
                <c:pt idx="11">
                  <c:v>2.21317403522774</c:v>
                </c:pt>
                <c:pt idx="12">
                  <c:v>0.305269511084623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0.04248651506372</c:v>
                </c:pt>
                <c:pt idx="2">
                  <c:v>0.788005092722673</c:v>
                </c:pt>
                <c:pt idx="3">
                  <c:v>1.43350229210699</c:v>
                </c:pt>
                <c:pt idx="4">
                  <c:v>2.00750633558286</c:v>
                </c:pt>
                <c:pt idx="5">
                  <c:v>2.53127477000866</c:v>
                </c:pt>
                <c:pt idx="6">
                  <c:v>3.02145218410109</c:v>
                </c:pt>
                <c:pt idx="7">
                  <c:v>3.49186382219578</c:v>
                </c:pt>
                <c:pt idx="8">
                  <c:v>3.95480614129523</c:v>
                </c:pt>
                <c:pt idx="9">
                  <c:v>4.42202843325007</c:v>
                </c:pt>
                <c:pt idx="10">
                  <c:v>10.0389788960428</c:v>
                </c:pt>
                <c:pt idx="11">
                  <c:v>11.6635089920971</c:v>
                </c:pt>
                <c:pt idx="12">
                  <c:v>13.4731493466636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TE y TT!$B$2:$B$552</c:f>
              <c:numCache>
                <c:formatCode>General</c:formatCode>
                <c:ptCount val="55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1814923.45944522</c:v>
                </c:pt>
                <c:pt idx="44">
                  <c:v>1739017.86844295</c:v>
                </c:pt>
                <c:pt idx="45">
                  <c:v>1660967.24152334</c:v>
                </c:pt>
                <c:pt idx="46">
                  <c:v>1625209.85271091</c:v>
                </c:pt>
                <c:pt idx="47">
                  <c:v>1639827.23233843</c:v>
                </c:pt>
                <c:pt idx="48">
                  <c:v>1649021.37828063</c:v>
                </c:pt>
                <c:pt idx="49">
                  <c:v>1565033.90035703</c:v>
                </c:pt>
                <c:pt idx="50">
                  <c:v>1533477.07320176</c:v>
                </c:pt>
                <c:pt idx="51">
                  <c:v>1540817.37954133</c:v>
                </c:pt>
                <c:pt idx="52">
                  <c:v>1481639.24100364</c:v>
                </c:pt>
                <c:pt idx="53">
                  <c:v>1448470.66880643</c:v>
                </c:pt>
                <c:pt idx="54">
                  <c:v>1442169.47697133</c:v>
                </c:pt>
                <c:pt idx="55">
                  <c:v>1447551.89641561</c:v>
                </c:pt>
                <c:pt idx="56">
                  <c:v>1407059.45185444</c:v>
                </c:pt>
                <c:pt idx="57">
                  <c:v>1371411.62973577</c:v>
                </c:pt>
                <c:pt idx="58">
                  <c:v>1312217.66978009</c:v>
                </c:pt>
                <c:pt idx="59">
                  <c:v>1270454.03332801</c:v>
                </c:pt>
                <c:pt idx="60">
                  <c:v>1243463.84290698</c:v>
                </c:pt>
                <c:pt idx="61">
                  <c:v>1218099.7911203</c:v>
                </c:pt>
                <c:pt idx="62">
                  <c:v>1214959.79266079</c:v>
                </c:pt>
                <c:pt idx="63">
                  <c:v>1182521.50191205</c:v>
                </c:pt>
                <c:pt idx="64">
                  <c:v>1171216.47314046</c:v>
                </c:pt>
                <c:pt idx="65">
                  <c:v>1163663.42352828</c:v>
                </c:pt>
                <c:pt idx="66">
                  <c:v>1166481.59822915</c:v>
                </c:pt>
                <c:pt idx="67">
                  <c:v>1123647.39348983</c:v>
                </c:pt>
                <c:pt idx="68">
                  <c:v>1107789.28419228</c:v>
                </c:pt>
                <c:pt idx="69">
                  <c:v>1087910.20627657</c:v>
                </c:pt>
                <c:pt idx="70">
                  <c:v>1092194.33232477</c:v>
                </c:pt>
                <c:pt idx="71">
                  <c:v>1065965.33852486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989173.388033515</c:v>
                </c:pt>
                <c:pt idx="75">
                  <c:v>971729.875269618</c:v>
                </c:pt>
                <c:pt idx="76">
                  <c:v>975250.162859853</c:v>
                </c:pt>
                <c:pt idx="77">
                  <c:v>972354.153188308</c:v>
                </c:pt>
                <c:pt idx="78">
                  <c:v>942282.598473528</c:v>
                </c:pt>
                <c:pt idx="79">
                  <c:v>927567.498209549</c:v>
                </c:pt>
                <c:pt idx="80">
                  <c:v>912495.710389374</c:v>
                </c:pt>
                <c:pt idx="81">
                  <c:v>889149.837090045</c:v>
                </c:pt>
                <c:pt idx="82">
                  <c:v>871477.966954331</c:v>
                </c:pt>
                <c:pt idx="83">
                  <c:v>866695.636314295</c:v>
                </c:pt>
                <c:pt idx="84">
                  <c:v>865430.969305409</c:v>
                </c:pt>
                <c:pt idx="85">
                  <c:v>850714.295630226</c:v>
                </c:pt>
                <c:pt idx="86">
                  <c:v>838248.253225045</c:v>
                </c:pt>
                <c:pt idx="87">
                  <c:v>816612.916334811</c:v>
                </c:pt>
                <c:pt idx="88">
                  <c:v>802526.494315229</c:v>
                </c:pt>
                <c:pt idx="89">
                  <c:v>789706.505838289</c:v>
                </c:pt>
                <c:pt idx="90">
                  <c:v>778530.891727692</c:v>
                </c:pt>
                <c:pt idx="91">
                  <c:v>776929.562497162</c:v>
                </c:pt>
                <c:pt idx="92">
                  <c:v>764738.831311023</c:v>
                </c:pt>
                <c:pt idx="93">
                  <c:v>748292.94612715</c:v>
                </c:pt>
                <c:pt idx="94">
                  <c:v>743609.008164946</c:v>
                </c:pt>
                <c:pt idx="95">
                  <c:v>727383.2745788</c:v>
                </c:pt>
                <c:pt idx="96">
                  <c:v>718962.44261186</c:v>
                </c:pt>
                <c:pt idx="97">
                  <c:v>709393.682026655</c:v>
                </c:pt>
                <c:pt idx="98">
                  <c:v>707830.161076012</c:v>
                </c:pt>
                <c:pt idx="99">
                  <c:v>707908.091830405</c:v>
                </c:pt>
                <c:pt idx="100">
                  <c:v>694582.79977911</c:v>
                </c:pt>
                <c:pt idx="101">
                  <c:v>680859.845661347</c:v>
                </c:pt>
                <c:pt idx="102">
                  <c:v>672908.150285255</c:v>
                </c:pt>
                <c:pt idx="103">
                  <c:v>663620.209585129</c:v>
                </c:pt>
                <c:pt idx="104">
                  <c:v>655407.605561781</c:v>
                </c:pt>
                <c:pt idx="105">
                  <c:v>653474.138833328</c:v>
                </c:pt>
                <c:pt idx="106">
                  <c:v>639807.726299024</c:v>
                </c:pt>
                <c:pt idx="107">
                  <c:v>632370.184006671</c:v>
                </c:pt>
                <c:pt idx="108">
                  <c:v>624781.076727845</c:v>
                </c:pt>
                <c:pt idx="109">
                  <c:v>614024.226277872</c:v>
                </c:pt>
                <c:pt idx="110">
                  <c:v>605145.517811422</c:v>
                </c:pt>
                <c:pt idx="111">
                  <c:v>602981.242024434</c:v>
                </c:pt>
                <c:pt idx="112">
                  <c:v>597806.644106107</c:v>
                </c:pt>
                <c:pt idx="113">
                  <c:v>598144.298292305</c:v>
                </c:pt>
                <c:pt idx="114">
                  <c:v>590912.525556181</c:v>
                </c:pt>
                <c:pt idx="115">
                  <c:v>580576.66471255</c:v>
                </c:pt>
                <c:pt idx="116">
                  <c:v>582474.893709826</c:v>
                </c:pt>
                <c:pt idx="117">
                  <c:v>579070.81083779</c:v>
                </c:pt>
                <c:pt idx="118">
                  <c:v>571368.54016986</c:v>
                </c:pt>
                <c:pt idx="119">
                  <c:v>564324.854275079</c:v>
                </c:pt>
                <c:pt idx="120">
                  <c:v>555804.865225728</c:v>
                </c:pt>
                <c:pt idx="121">
                  <c:v>547086.448980986</c:v>
                </c:pt>
                <c:pt idx="122">
                  <c:v>544628.686051752</c:v>
                </c:pt>
                <c:pt idx="123">
                  <c:v>536214.619271827</c:v>
                </c:pt>
                <c:pt idx="124">
                  <c:v>531755.39013512</c:v>
                </c:pt>
                <c:pt idx="125">
                  <c:v>526652.453708372</c:v>
                </c:pt>
                <c:pt idx="126">
                  <c:v>526167.650460521</c:v>
                </c:pt>
                <c:pt idx="127">
                  <c:v>526185.408777532</c:v>
                </c:pt>
                <c:pt idx="128">
                  <c:v>519594.324452888</c:v>
                </c:pt>
                <c:pt idx="129">
                  <c:v>512393.19753214</c:v>
                </c:pt>
                <c:pt idx="130">
                  <c:v>508342.035556264</c:v>
                </c:pt>
                <c:pt idx="131">
                  <c:v>501987.704490732</c:v>
                </c:pt>
                <c:pt idx="132">
                  <c:v>501249.661018768</c:v>
                </c:pt>
                <c:pt idx="133">
                  <c:v>494589.813249555</c:v>
                </c:pt>
                <c:pt idx="134">
                  <c:v>489534.183289072</c:v>
                </c:pt>
                <c:pt idx="135">
                  <c:v>483842.691949154</c:v>
                </c:pt>
                <c:pt idx="136">
                  <c:v>479671.513530189</c:v>
                </c:pt>
                <c:pt idx="137">
                  <c:v>475194.514630579</c:v>
                </c:pt>
                <c:pt idx="138">
                  <c:v>469097.927882433</c:v>
                </c:pt>
                <c:pt idx="139">
                  <c:v>463675.203106281</c:v>
                </c:pt>
                <c:pt idx="140">
                  <c:v>462603.658365407</c:v>
                </c:pt>
                <c:pt idx="141">
                  <c:v>459040.423802979</c:v>
                </c:pt>
                <c:pt idx="142">
                  <c:v>455540.593995004</c:v>
                </c:pt>
                <c:pt idx="143">
                  <c:v>449347.208223289</c:v>
                </c:pt>
                <c:pt idx="144">
                  <c:v>445624.101452959</c:v>
                </c:pt>
                <c:pt idx="145">
                  <c:v>444510.308311795</c:v>
                </c:pt>
                <c:pt idx="146">
                  <c:v>445976.566180961</c:v>
                </c:pt>
                <c:pt idx="147">
                  <c:v>446322.907402331</c:v>
                </c:pt>
                <c:pt idx="148">
                  <c:v>441935.122861486</c:v>
                </c:pt>
                <c:pt idx="149">
                  <c:v>437117.76172206</c:v>
                </c:pt>
                <c:pt idx="150">
                  <c:v>431866.947355806</c:v>
                </c:pt>
                <c:pt idx="151">
                  <c:v>430728.319726622</c:v>
                </c:pt>
                <c:pt idx="152">
                  <c:v>425749.283704309</c:v>
                </c:pt>
                <c:pt idx="153">
                  <c:v>423072.938205669</c:v>
                </c:pt>
                <c:pt idx="154">
                  <c:v>419736.499093034</c:v>
                </c:pt>
                <c:pt idx="155">
                  <c:v>418759.311300421</c:v>
                </c:pt>
                <c:pt idx="156">
                  <c:v>415390.711227716</c:v>
                </c:pt>
                <c:pt idx="157">
                  <c:v>411312.807664341</c:v>
                </c:pt>
                <c:pt idx="158">
                  <c:v>408781.247590509</c:v>
                </c:pt>
                <c:pt idx="159">
                  <c:v>406688.701336537</c:v>
                </c:pt>
                <c:pt idx="160">
                  <c:v>404024.103736127</c:v>
                </c:pt>
                <c:pt idx="161">
                  <c:v>399637.63510824</c:v>
                </c:pt>
                <c:pt idx="162">
                  <c:v>399077.0882203</c:v>
                </c:pt>
                <c:pt idx="163">
                  <c:v>395052.430860088</c:v>
                </c:pt>
                <c:pt idx="164">
                  <c:v>393174.678384118</c:v>
                </c:pt>
                <c:pt idx="165">
                  <c:v>390508.684252131</c:v>
                </c:pt>
                <c:pt idx="166">
                  <c:v>387190.763470601</c:v>
                </c:pt>
                <c:pt idx="167">
                  <c:v>383776.500088972</c:v>
                </c:pt>
                <c:pt idx="168">
                  <c:v>383475.642439873</c:v>
                </c:pt>
                <c:pt idx="169">
                  <c:v>381192.131858526</c:v>
                </c:pt>
                <c:pt idx="170">
                  <c:v>379434.369591006</c:v>
                </c:pt>
                <c:pt idx="171">
                  <c:v>375763.329090678</c:v>
                </c:pt>
                <c:pt idx="172">
                  <c:v>373413.888004004</c:v>
                </c:pt>
                <c:pt idx="173">
                  <c:v>371182.199159315</c:v>
                </c:pt>
                <c:pt idx="174">
                  <c:v>368570.484776647</c:v>
                </c:pt>
                <c:pt idx="175">
                  <c:v>368037.639221679</c:v>
                </c:pt>
                <c:pt idx="176">
                  <c:v>369719.741533015</c:v>
                </c:pt>
                <c:pt idx="177">
                  <c:v>370484.760997778</c:v>
                </c:pt>
                <c:pt idx="178">
                  <c:v>367505.510866574</c:v>
                </c:pt>
                <c:pt idx="179">
                  <c:v>364436.454259061</c:v>
                </c:pt>
                <c:pt idx="180">
                  <c:v>362230.690995936</c:v>
                </c:pt>
                <c:pt idx="181">
                  <c:v>360692.794509401</c:v>
                </c:pt>
                <c:pt idx="182">
                  <c:v>358268.506017014</c:v>
                </c:pt>
                <c:pt idx="183">
                  <c:v>357991.774646372</c:v>
                </c:pt>
                <c:pt idx="184">
                  <c:v>355936.497473215</c:v>
                </c:pt>
                <c:pt idx="185">
                  <c:v>353587.93503256</c:v>
                </c:pt>
                <c:pt idx="186">
                  <c:v>351635.289300385</c:v>
                </c:pt>
                <c:pt idx="187">
                  <c:v>350785.294103518</c:v>
                </c:pt>
                <c:pt idx="188">
                  <c:v>349245.095860519</c:v>
                </c:pt>
                <c:pt idx="189">
                  <c:v>348201.081132574</c:v>
                </c:pt>
                <c:pt idx="190">
                  <c:v>346425.191723974</c:v>
                </c:pt>
                <c:pt idx="191">
                  <c:v>342969.391209771</c:v>
                </c:pt>
                <c:pt idx="192">
                  <c:v>343806.673644675</c:v>
                </c:pt>
                <c:pt idx="193">
                  <c:v>342685.133895693</c:v>
                </c:pt>
                <c:pt idx="194">
                  <c:v>340894.212379964</c:v>
                </c:pt>
                <c:pt idx="195">
                  <c:v>339053.056634989</c:v>
                </c:pt>
                <c:pt idx="196">
                  <c:v>339657.765079196</c:v>
                </c:pt>
                <c:pt idx="197">
                  <c:v>338302.124546806</c:v>
                </c:pt>
                <c:pt idx="198">
                  <c:v>338580.185687501</c:v>
                </c:pt>
                <c:pt idx="199">
                  <c:v>337069.792036455</c:v>
                </c:pt>
                <c:pt idx="200">
                  <c:v>335559.791882512</c:v>
                </c:pt>
                <c:pt idx="201">
                  <c:v>335301.853414375</c:v>
                </c:pt>
                <c:pt idx="202">
                  <c:v>333972.903083069</c:v>
                </c:pt>
                <c:pt idx="203">
                  <c:v>332931.495668051</c:v>
                </c:pt>
                <c:pt idx="204">
                  <c:v>331609.410788575</c:v>
                </c:pt>
                <c:pt idx="205">
                  <c:v>332002.581358701</c:v>
                </c:pt>
                <c:pt idx="206">
                  <c:v>332989.894555744</c:v>
                </c:pt>
                <c:pt idx="207">
                  <c:v>335393.672446785</c:v>
                </c:pt>
                <c:pt idx="208">
                  <c:v>334942.00598894</c:v>
                </c:pt>
                <c:pt idx="209">
                  <c:v>333976.324655339</c:v>
                </c:pt>
                <c:pt idx="210">
                  <c:v>333971.486889233</c:v>
                </c:pt>
                <c:pt idx="211">
                  <c:v>332349.369865248</c:v>
                </c:pt>
                <c:pt idx="212">
                  <c:v>332848.799848307</c:v>
                </c:pt>
                <c:pt idx="213">
                  <c:v>331914.599981672</c:v>
                </c:pt>
                <c:pt idx="214">
                  <c:v>332070.881019452</c:v>
                </c:pt>
                <c:pt idx="215">
                  <c:v>332731.742008884</c:v>
                </c:pt>
                <c:pt idx="216">
                  <c:v>331428.666988138</c:v>
                </c:pt>
                <c:pt idx="217">
                  <c:v>331377.974690141</c:v>
                </c:pt>
                <c:pt idx="218">
                  <c:v>330906.85395454</c:v>
                </c:pt>
                <c:pt idx="219">
                  <c:v>330938.919273588</c:v>
                </c:pt>
                <c:pt idx="220">
                  <c:v>329768.288657119</c:v>
                </c:pt>
                <c:pt idx="221">
                  <c:v>330239.227833468</c:v>
                </c:pt>
                <c:pt idx="222">
                  <c:v>327464.869602266</c:v>
                </c:pt>
                <c:pt idx="223">
                  <c:v>329237.649177894</c:v>
                </c:pt>
                <c:pt idx="224">
                  <c:v>328412.426714035</c:v>
                </c:pt>
                <c:pt idx="225">
                  <c:v>329027.71114406</c:v>
                </c:pt>
                <c:pt idx="226">
                  <c:v>330207.991730304</c:v>
                </c:pt>
                <c:pt idx="227">
                  <c:v>329605.686470644</c:v>
                </c:pt>
                <c:pt idx="228">
                  <c:v>326693.030453276</c:v>
                </c:pt>
                <c:pt idx="229">
                  <c:v>326118.198294832</c:v>
                </c:pt>
                <c:pt idx="230">
                  <c:v>327094.976314762</c:v>
                </c:pt>
                <c:pt idx="231">
                  <c:v>326928.997359198</c:v>
                </c:pt>
                <c:pt idx="232">
                  <c:v>326502.505532073</c:v>
                </c:pt>
                <c:pt idx="233">
                  <c:v>326234.529923121</c:v>
                </c:pt>
                <c:pt idx="234">
                  <c:v>325566.974685486</c:v>
                </c:pt>
                <c:pt idx="235">
                  <c:v>326466.521076318</c:v>
                </c:pt>
                <c:pt idx="236">
                  <c:v>326927.786131682</c:v>
                </c:pt>
                <c:pt idx="237">
                  <c:v>325026.290210382</c:v>
                </c:pt>
                <c:pt idx="238">
                  <c:v>327020.842376621</c:v>
                </c:pt>
                <c:pt idx="239">
                  <c:v>328241.312767361</c:v>
                </c:pt>
                <c:pt idx="240">
                  <c:v>326747.30846841</c:v>
                </c:pt>
                <c:pt idx="241">
                  <c:v>326637.369980703</c:v>
                </c:pt>
                <c:pt idx="242">
                  <c:v>327078.810585741</c:v>
                </c:pt>
                <c:pt idx="243">
                  <c:v>325955.024869573</c:v>
                </c:pt>
                <c:pt idx="244">
                  <c:v>326255.044983156</c:v>
                </c:pt>
                <c:pt idx="245">
                  <c:v>328855.016144311</c:v>
                </c:pt>
                <c:pt idx="246">
                  <c:v>325962.718595721</c:v>
                </c:pt>
                <c:pt idx="247">
                  <c:v>326063.900645528</c:v>
                </c:pt>
                <c:pt idx="248">
                  <c:v>326825.013513484</c:v>
                </c:pt>
                <c:pt idx="249">
                  <c:v>325357.837641108</c:v>
                </c:pt>
                <c:pt idx="250">
                  <c:v>324787.213101474</c:v>
                </c:pt>
                <c:pt idx="251">
                  <c:v>324848.080927626</c:v>
                </c:pt>
                <c:pt idx="252">
                  <c:v>324757.939991892</c:v>
                </c:pt>
                <c:pt idx="253">
                  <c:v>322844.537834405</c:v>
                </c:pt>
                <c:pt idx="254">
                  <c:v>324119.74798245</c:v>
                </c:pt>
                <c:pt idx="255">
                  <c:v>324770.933991395</c:v>
                </c:pt>
                <c:pt idx="256">
                  <c:v>324199.585913279</c:v>
                </c:pt>
                <c:pt idx="257">
                  <c:v>325374.874287988</c:v>
                </c:pt>
                <c:pt idx="258">
                  <c:v>323553.181195188</c:v>
                </c:pt>
                <c:pt idx="259">
                  <c:v>326411.547550296</c:v>
                </c:pt>
                <c:pt idx="260">
                  <c:v>329731.869141209</c:v>
                </c:pt>
                <c:pt idx="261">
                  <c:v>326502.435532763</c:v>
                </c:pt>
                <c:pt idx="262">
                  <c:v>327248.360334906</c:v>
                </c:pt>
                <c:pt idx="263">
                  <c:v>326973.667243284</c:v>
                </c:pt>
                <c:pt idx="264">
                  <c:v>325798.710298411</c:v>
                </c:pt>
                <c:pt idx="265">
                  <c:v>326326.753350226</c:v>
                </c:pt>
                <c:pt idx="266">
                  <c:v>324566.34346176</c:v>
                </c:pt>
                <c:pt idx="267">
                  <c:v>326003.972388479</c:v>
                </c:pt>
                <c:pt idx="268">
                  <c:v>325106.357753557</c:v>
                </c:pt>
                <c:pt idx="269">
                  <c:v>326034.886295054</c:v>
                </c:pt>
                <c:pt idx="270">
                  <c:v>327042.045224356</c:v>
                </c:pt>
                <c:pt idx="271">
                  <c:v>326414.157361579</c:v>
                </c:pt>
                <c:pt idx="272">
                  <c:v>326684.194467086</c:v>
                </c:pt>
                <c:pt idx="273">
                  <c:v>325362.961640317</c:v>
                </c:pt>
                <c:pt idx="274">
                  <c:v>327119.415173389</c:v>
                </c:pt>
                <c:pt idx="275">
                  <c:v>327400.064500518</c:v>
                </c:pt>
                <c:pt idx="276">
                  <c:v>327190.289299628</c:v>
                </c:pt>
                <c:pt idx="277">
                  <c:v>326796.644567862</c:v>
                </c:pt>
                <c:pt idx="278">
                  <c:v>327541.713628999</c:v>
                </c:pt>
                <c:pt idx="279">
                  <c:v>326957.475577691</c:v>
                </c:pt>
                <c:pt idx="280">
                  <c:v>327279.958374198</c:v>
                </c:pt>
                <c:pt idx="281">
                  <c:v>326840.083715324</c:v>
                </c:pt>
                <c:pt idx="282">
                  <c:v>326866.495239245</c:v>
                </c:pt>
                <c:pt idx="283">
                  <c:v>327141.862122092</c:v>
                </c:pt>
                <c:pt idx="284">
                  <c:v>326957.245636243</c:v>
                </c:pt>
                <c:pt idx="285">
                  <c:v>327005.709712788</c:v>
                </c:pt>
                <c:pt idx="286">
                  <c:v>327355.501039556</c:v>
                </c:pt>
                <c:pt idx="287">
                  <c:v>325849.592935998</c:v>
                </c:pt>
                <c:pt idx="288">
                  <c:v>326078.598046578</c:v>
                </c:pt>
                <c:pt idx="289">
                  <c:v>326115.790008773</c:v>
                </c:pt>
                <c:pt idx="290">
                  <c:v>325172.116599337</c:v>
                </c:pt>
                <c:pt idx="291">
                  <c:v>324948.269859582</c:v>
                </c:pt>
                <c:pt idx="292">
                  <c:v>326036.617292758</c:v>
                </c:pt>
                <c:pt idx="293">
                  <c:v>325831.718026905</c:v>
                </c:pt>
                <c:pt idx="294">
                  <c:v>325846.229714204</c:v>
                </c:pt>
                <c:pt idx="295">
                  <c:v>325863.62293416</c:v>
                </c:pt>
                <c:pt idx="296">
                  <c:v>326156.586843052</c:v>
                </c:pt>
                <c:pt idx="297">
                  <c:v>325825.019232104</c:v>
                </c:pt>
                <c:pt idx="298">
                  <c:v>325741.127155373</c:v>
                </c:pt>
                <c:pt idx="299">
                  <c:v>325987.615605167</c:v>
                </c:pt>
                <c:pt idx="300">
                  <c:v>326159.565899548</c:v>
                </c:pt>
                <c:pt idx="301">
                  <c:v>325943.693645619</c:v>
                </c:pt>
                <c:pt idx="302">
                  <c:v>326179.948194928</c:v>
                </c:pt>
                <c:pt idx="303">
                  <c:v>326133.456896725</c:v>
                </c:pt>
                <c:pt idx="304">
                  <c:v>325709.354035983</c:v>
                </c:pt>
                <c:pt idx="305">
                  <c:v>325985.36935181</c:v>
                </c:pt>
                <c:pt idx="306">
                  <c:v>326283.365786553</c:v>
                </c:pt>
                <c:pt idx="307">
                  <c:v>325725.352504346</c:v>
                </c:pt>
                <c:pt idx="308">
                  <c:v>325898.597625029</c:v>
                </c:pt>
                <c:pt idx="309">
                  <c:v>326154.461309154</c:v>
                </c:pt>
                <c:pt idx="310">
                  <c:v>325834.404311592</c:v>
                </c:pt>
                <c:pt idx="311">
                  <c:v>326139.01668536</c:v>
                </c:pt>
                <c:pt idx="312">
                  <c:v>325856.158249919</c:v>
                </c:pt>
                <c:pt idx="313">
                  <c:v>326339.406760185</c:v>
                </c:pt>
                <c:pt idx="314">
                  <c:v>325998.698534748</c:v>
                </c:pt>
                <c:pt idx="315">
                  <c:v>326186.966607373</c:v>
                </c:pt>
                <c:pt idx="316">
                  <c:v>325827.134878924</c:v>
                </c:pt>
                <c:pt idx="317">
                  <c:v>325503.097565218</c:v>
                </c:pt>
                <c:pt idx="318">
                  <c:v>326025.812405913</c:v>
                </c:pt>
                <c:pt idx="319">
                  <c:v>325963.402518313</c:v>
                </c:pt>
                <c:pt idx="320">
                  <c:v>325926.941860771</c:v>
                </c:pt>
                <c:pt idx="321">
                  <c:v>325798.94677299</c:v>
                </c:pt>
                <c:pt idx="322">
                  <c:v>325928.83273956</c:v>
                </c:pt>
                <c:pt idx="323">
                  <c:v>326010.401259629</c:v>
                </c:pt>
                <c:pt idx="324">
                  <c:v>326071.154537228</c:v>
                </c:pt>
                <c:pt idx="325">
                  <c:v>326124.575904125</c:v>
                </c:pt>
                <c:pt idx="326">
                  <c:v>325858.333176185</c:v>
                </c:pt>
                <c:pt idx="327">
                  <c:v>325908.56696282</c:v>
                </c:pt>
                <c:pt idx="328">
                  <c:v>325875.535729324</c:v>
                </c:pt>
                <c:pt idx="329">
                  <c:v>325859.937247478</c:v>
                </c:pt>
                <c:pt idx="330">
                  <c:v>325777.421561084</c:v>
                </c:pt>
                <c:pt idx="331">
                  <c:v>325728.654406512</c:v>
                </c:pt>
                <c:pt idx="332">
                  <c:v>325929.724447015</c:v>
                </c:pt>
                <c:pt idx="333">
                  <c:v>325937.035006932</c:v>
                </c:pt>
                <c:pt idx="334">
                  <c:v>326198.049377711</c:v>
                </c:pt>
                <c:pt idx="335">
                  <c:v>325979.123176914</c:v>
                </c:pt>
                <c:pt idx="336">
                  <c:v>325891.613915384</c:v>
                </c:pt>
                <c:pt idx="337">
                  <c:v>326082.87088768</c:v>
                </c:pt>
                <c:pt idx="338">
                  <c:v>325814.17411719</c:v>
                </c:pt>
                <c:pt idx="339">
                  <c:v>325968.232633257</c:v>
                </c:pt>
                <c:pt idx="340">
                  <c:v>325994.178439547</c:v>
                </c:pt>
                <c:pt idx="341">
                  <c:v>325911.126832194</c:v>
                </c:pt>
                <c:pt idx="342">
                  <c:v>325964.322533062</c:v>
                </c:pt>
                <c:pt idx="343">
                  <c:v>325999.465144839</c:v>
                </c:pt>
                <c:pt idx="344">
                  <c:v>325944.485718601</c:v>
                </c:pt>
                <c:pt idx="345">
                  <c:v>325842.512492274</c:v>
                </c:pt>
                <c:pt idx="346">
                  <c:v>325933.065955797</c:v>
                </c:pt>
                <c:pt idx="347">
                  <c:v>325891.126469487</c:v>
                </c:pt>
                <c:pt idx="348">
                  <c:v>325872.411666637</c:v>
                </c:pt>
                <c:pt idx="349">
                  <c:v>325933.07984583</c:v>
                </c:pt>
                <c:pt idx="350">
                  <c:v>326001.959784457</c:v>
                </c:pt>
                <c:pt idx="351">
                  <c:v>325860.097429671</c:v>
                </c:pt>
                <c:pt idx="352">
                  <c:v>326001.188743445</c:v>
                </c:pt>
                <c:pt idx="353">
                  <c:v>325958.044043552</c:v>
                </c:pt>
                <c:pt idx="354">
                  <c:v>325990.716463091</c:v>
                </c:pt>
                <c:pt idx="355">
                  <c:v>325948.587276759</c:v>
                </c:pt>
                <c:pt idx="356">
                  <c:v>326030.916324092</c:v>
                </c:pt>
                <c:pt idx="357">
                  <c:v>325881.848585933</c:v>
                </c:pt>
                <c:pt idx="358">
                  <c:v>325871.706660167</c:v>
                </c:pt>
                <c:pt idx="359">
                  <c:v>325844.745692236</c:v>
                </c:pt>
                <c:pt idx="360">
                  <c:v>325875.612731742</c:v>
                </c:pt>
                <c:pt idx="361">
                  <c:v>325920.439193592</c:v>
                </c:pt>
                <c:pt idx="362">
                  <c:v>325883.594125298</c:v>
                </c:pt>
                <c:pt idx="363">
                  <c:v>325928.37445188</c:v>
                </c:pt>
                <c:pt idx="364">
                  <c:v>325931.921230198</c:v>
                </c:pt>
                <c:pt idx="365">
                  <c:v>326006.327167661</c:v>
                </c:pt>
                <c:pt idx="366">
                  <c:v>326024.152164988</c:v>
                </c:pt>
                <c:pt idx="367">
                  <c:v>326026.609711724</c:v>
                </c:pt>
                <c:pt idx="368">
                  <c:v>325995.737995569</c:v>
                </c:pt>
                <c:pt idx="369">
                  <c:v>326023.795462314</c:v>
                </c:pt>
                <c:pt idx="370">
                  <c:v>326034.740442225</c:v>
                </c:pt>
                <c:pt idx="371">
                  <c:v>326056.425810061</c:v>
                </c:pt>
                <c:pt idx="372">
                  <c:v>326072.959591445</c:v>
                </c:pt>
                <c:pt idx="373">
                  <c:v>326079.627357506</c:v>
                </c:pt>
                <c:pt idx="374">
                  <c:v>326092.464407562</c:v>
                </c:pt>
                <c:pt idx="375">
                  <c:v>326127.899936893</c:v>
                </c:pt>
                <c:pt idx="376">
                  <c:v>326102.834762528</c:v>
                </c:pt>
                <c:pt idx="377">
                  <c:v>326103.47266198</c:v>
                </c:pt>
                <c:pt idx="378">
                  <c:v>326097.424743176</c:v>
                </c:pt>
                <c:pt idx="379">
                  <c:v>326103.715850402</c:v>
                </c:pt>
                <c:pt idx="380">
                  <c:v>326061.966992777</c:v>
                </c:pt>
                <c:pt idx="381">
                  <c:v>326061.028717336</c:v>
                </c:pt>
                <c:pt idx="382">
                  <c:v>326066.189522709</c:v>
                </c:pt>
                <c:pt idx="383">
                  <c:v>326065.36944604</c:v>
                </c:pt>
                <c:pt idx="384">
                  <c:v>326064.738351384</c:v>
                </c:pt>
                <c:pt idx="385">
                  <c:v>326070.751750776</c:v>
                </c:pt>
                <c:pt idx="386">
                  <c:v>326071.149692403</c:v>
                </c:pt>
                <c:pt idx="387">
                  <c:v>326078.463466046</c:v>
                </c:pt>
                <c:pt idx="388">
                  <c:v>326021.476702698</c:v>
                </c:pt>
                <c:pt idx="389">
                  <c:v>326011.259812343</c:v>
                </c:pt>
                <c:pt idx="390">
                  <c:v>326003.34392929</c:v>
                </c:pt>
                <c:pt idx="391">
                  <c:v>326020.301629216</c:v>
                </c:pt>
                <c:pt idx="392">
                  <c:v>326021.140691621</c:v>
                </c:pt>
                <c:pt idx="393">
                  <c:v>326029.567621303</c:v>
                </c:pt>
                <c:pt idx="394">
                  <c:v>326024.420915023</c:v>
                </c:pt>
                <c:pt idx="395">
                  <c:v>326032.158124652</c:v>
                </c:pt>
                <c:pt idx="396">
                  <c:v>326033.858161125</c:v>
                </c:pt>
                <c:pt idx="397">
                  <c:v>326029.512390169</c:v>
                </c:pt>
                <c:pt idx="398">
                  <c:v>326032.009152014</c:v>
                </c:pt>
                <c:pt idx="399">
                  <c:v>326031.532511472</c:v>
                </c:pt>
                <c:pt idx="400">
                  <c:v>326035.366439899</c:v>
                </c:pt>
                <c:pt idx="401">
                  <c:v>326036.300851228</c:v>
                </c:pt>
                <c:pt idx="402">
                  <c:v>326026.951834621</c:v>
                </c:pt>
                <c:pt idx="403">
                  <c:v>326023.54972981</c:v>
                </c:pt>
                <c:pt idx="404">
                  <c:v>326012.424762331</c:v>
                </c:pt>
                <c:pt idx="405">
                  <c:v>326011.672047972</c:v>
                </c:pt>
                <c:pt idx="406">
                  <c:v>326033.386685357</c:v>
                </c:pt>
                <c:pt idx="407">
                  <c:v>326026.797539163</c:v>
                </c:pt>
                <c:pt idx="408">
                  <c:v>326041.176984508</c:v>
                </c:pt>
                <c:pt idx="409">
                  <c:v>326031.06813493</c:v>
                </c:pt>
                <c:pt idx="410">
                  <c:v>326022.465843239</c:v>
                </c:pt>
                <c:pt idx="411">
                  <c:v>326030.390672148</c:v>
                </c:pt>
                <c:pt idx="412">
                  <c:v>326029.994190216</c:v>
                </c:pt>
                <c:pt idx="413">
                  <c:v>326028.884728459</c:v>
                </c:pt>
                <c:pt idx="414">
                  <c:v>326033.158704651</c:v>
                </c:pt>
                <c:pt idx="415">
                  <c:v>326033.27799444</c:v>
                </c:pt>
                <c:pt idx="416">
                  <c:v>326041.814720194</c:v>
                </c:pt>
                <c:pt idx="417">
                  <c:v>326044.677068766</c:v>
                </c:pt>
                <c:pt idx="418">
                  <c:v>326043.862049447</c:v>
                </c:pt>
                <c:pt idx="419">
                  <c:v>326046.427574859</c:v>
                </c:pt>
                <c:pt idx="420">
                  <c:v>326040.284970812</c:v>
                </c:pt>
                <c:pt idx="421">
                  <c:v>326044.39709201</c:v>
                </c:pt>
                <c:pt idx="422">
                  <c:v>326053.455887072</c:v>
                </c:pt>
                <c:pt idx="423">
                  <c:v>326053.21650893</c:v>
                </c:pt>
                <c:pt idx="424">
                  <c:v>326055.586860424</c:v>
                </c:pt>
                <c:pt idx="425">
                  <c:v>326059.8895623</c:v>
                </c:pt>
                <c:pt idx="426">
                  <c:v>326052.225365617</c:v>
                </c:pt>
                <c:pt idx="427">
                  <c:v>326051.025373306</c:v>
                </c:pt>
                <c:pt idx="428">
                  <c:v>326054.008060281</c:v>
                </c:pt>
                <c:pt idx="429">
                  <c:v>326058.107310186</c:v>
                </c:pt>
                <c:pt idx="430">
                  <c:v>326052.017838098</c:v>
                </c:pt>
                <c:pt idx="431">
                  <c:v>326044.179029594</c:v>
                </c:pt>
                <c:pt idx="432">
                  <c:v>326042.862950601</c:v>
                </c:pt>
                <c:pt idx="433">
                  <c:v>326036.832365269</c:v>
                </c:pt>
                <c:pt idx="434">
                  <c:v>326042.253386846</c:v>
                </c:pt>
                <c:pt idx="435">
                  <c:v>326042.577752275</c:v>
                </c:pt>
                <c:pt idx="436">
                  <c:v>326041.807148715</c:v>
                </c:pt>
                <c:pt idx="437">
                  <c:v>326048.030752158</c:v>
                </c:pt>
                <c:pt idx="438">
                  <c:v>326040.580897281</c:v>
                </c:pt>
                <c:pt idx="439">
                  <c:v>326042.808803648</c:v>
                </c:pt>
                <c:pt idx="440">
                  <c:v>326044.11184739</c:v>
                </c:pt>
                <c:pt idx="441">
                  <c:v>326044.707248326</c:v>
                </c:pt>
                <c:pt idx="442">
                  <c:v>326046.690131272</c:v>
                </c:pt>
                <c:pt idx="443">
                  <c:v>326045.545640883</c:v>
                </c:pt>
                <c:pt idx="444">
                  <c:v>326049.561371127</c:v>
                </c:pt>
                <c:pt idx="445">
                  <c:v>326047.676507214</c:v>
                </c:pt>
                <c:pt idx="446">
                  <c:v>326051.573073182</c:v>
                </c:pt>
                <c:pt idx="447">
                  <c:v>326051.48591003</c:v>
                </c:pt>
                <c:pt idx="448">
                  <c:v>326053.288079041</c:v>
                </c:pt>
                <c:pt idx="449">
                  <c:v>326050.017347077</c:v>
                </c:pt>
                <c:pt idx="450">
                  <c:v>326052.138498872</c:v>
                </c:pt>
                <c:pt idx="451">
                  <c:v>326048.078560321</c:v>
                </c:pt>
                <c:pt idx="452">
                  <c:v>326049.209845551</c:v>
                </c:pt>
                <c:pt idx="453">
                  <c:v>326045.247271627</c:v>
                </c:pt>
                <c:pt idx="454">
                  <c:v>326045.293604276</c:v>
                </c:pt>
                <c:pt idx="455">
                  <c:v>326046.321322169</c:v>
                </c:pt>
                <c:pt idx="456">
                  <c:v>326047.852406258</c:v>
                </c:pt>
                <c:pt idx="457">
                  <c:v>326047.002296899</c:v>
                </c:pt>
                <c:pt idx="458">
                  <c:v>326047.920654141</c:v>
                </c:pt>
                <c:pt idx="459">
                  <c:v>326043.172984317</c:v>
                </c:pt>
                <c:pt idx="460">
                  <c:v>326041.869547877</c:v>
                </c:pt>
                <c:pt idx="461">
                  <c:v>326036.475590019</c:v>
                </c:pt>
                <c:pt idx="462">
                  <c:v>326042.714346876</c:v>
                </c:pt>
                <c:pt idx="463">
                  <c:v>326041.770555633</c:v>
                </c:pt>
                <c:pt idx="464">
                  <c:v>326041.187797972</c:v>
                </c:pt>
                <c:pt idx="465">
                  <c:v>326043.096184032</c:v>
                </c:pt>
                <c:pt idx="466">
                  <c:v>326042.883381035</c:v>
                </c:pt>
                <c:pt idx="467">
                  <c:v>326040.427892713</c:v>
                </c:pt>
                <c:pt idx="468">
                  <c:v>326042.03279612</c:v>
                </c:pt>
                <c:pt idx="469">
                  <c:v>326040.858515767</c:v>
                </c:pt>
                <c:pt idx="470">
                  <c:v>326042.370136825</c:v>
                </c:pt>
                <c:pt idx="471">
                  <c:v>326042.968324843</c:v>
                </c:pt>
                <c:pt idx="472">
                  <c:v>326041.956141852</c:v>
                </c:pt>
                <c:pt idx="473">
                  <c:v>326042.014641257</c:v>
                </c:pt>
                <c:pt idx="474">
                  <c:v>326040.512757572</c:v>
                </c:pt>
                <c:pt idx="475">
                  <c:v>326039.631180254</c:v>
                </c:pt>
                <c:pt idx="476">
                  <c:v>326041.464678731</c:v>
                </c:pt>
                <c:pt idx="477">
                  <c:v>326042.63474677</c:v>
                </c:pt>
                <c:pt idx="478">
                  <c:v>326043.05466464</c:v>
                </c:pt>
                <c:pt idx="479">
                  <c:v>326043.182972698</c:v>
                </c:pt>
                <c:pt idx="480">
                  <c:v>326043.473790129</c:v>
                </c:pt>
                <c:pt idx="481">
                  <c:v>326043.616069063</c:v>
                </c:pt>
                <c:pt idx="482">
                  <c:v>326043.941321672</c:v>
                </c:pt>
                <c:pt idx="483">
                  <c:v>326044.052029815</c:v>
                </c:pt>
                <c:pt idx="484">
                  <c:v>326044.772537145</c:v>
                </c:pt>
                <c:pt idx="485">
                  <c:v>326044.121238772</c:v>
                </c:pt>
                <c:pt idx="486">
                  <c:v>326043.0542175</c:v>
                </c:pt>
                <c:pt idx="487">
                  <c:v>326042.693095081</c:v>
                </c:pt>
                <c:pt idx="488">
                  <c:v>326043.219724809</c:v>
                </c:pt>
                <c:pt idx="489">
                  <c:v>326042.910232275</c:v>
                </c:pt>
                <c:pt idx="490">
                  <c:v>326043.465411269</c:v>
                </c:pt>
                <c:pt idx="491">
                  <c:v>326043.034985774</c:v>
                </c:pt>
                <c:pt idx="492">
                  <c:v>326042.361390743</c:v>
                </c:pt>
                <c:pt idx="493">
                  <c:v>326042.58801482</c:v>
                </c:pt>
                <c:pt idx="494">
                  <c:v>326042.435578106</c:v>
                </c:pt>
                <c:pt idx="495">
                  <c:v>326042.113669804</c:v>
                </c:pt>
                <c:pt idx="496">
                  <c:v>326042.855036472</c:v>
                </c:pt>
                <c:pt idx="497">
                  <c:v>326042.056327145</c:v>
                </c:pt>
                <c:pt idx="498">
                  <c:v>326042.251648117</c:v>
                </c:pt>
                <c:pt idx="499">
                  <c:v>326041.948659925</c:v>
                </c:pt>
                <c:pt idx="500">
                  <c:v>326043.008157317</c:v>
                </c:pt>
                <c:pt idx="501">
                  <c:v>326042.364648513</c:v>
                </c:pt>
                <c:pt idx="502">
                  <c:v>326042.073703174</c:v>
                </c:pt>
                <c:pt idx="503">
                  <c:v>326042.15715328</c:v>
                </c:pt>
                <c:pt idx="504">
                  <c:v>326042.267491232</c:v>
                </c:pt>
                <c:pt idx="505">
                  <c:v>326042.507202757</c:v>
                </c:pt>
                <c:pt idx="506">
                  <c:v>326043.199666334</c:v>
                </c:pt>
                <c:pt idx="507">
                  <c:v>326043.357382844</c:v>
                </c:pt>
                <c:pt idx="508">
                  <c:v>326043.511920218</c:v>
                </c:pt>
                <c:pt idx="509">
                  <c:v>326043.43419359</c:v>
                </c:pt>
                <c:pt idx="510">
                  <c:v>326043.362335856</c:v>
                </c:pt>
                <c:pt idx="511">
                  <c:v>326043.282040746</c:v>
                </c:pt>
                <c:pt idx="512">
                  <c:v>326043.359623461</c:v>
                </c:pt>
                <c:pt idx="513">
                  <c:v>326043.673141428</c:v>
                </c:pt>
                <c:pt idx="514">
                  <c:v>326043.774684278</c:v>
                </c:pt>
                <c:pt idx="515">
                  <c:v>326043.510730798</c:v>
                </c:pt>
                <c:pt idx="516">
                  <c:v>326043.662297505</c:v>
                </c:pt>
                <c:pt idx="517">
                  <c:v>326043.728603018</c:v>
                </c:pt>
                <c:pt idx="518">
                  <c:v>326043.841513662</c:v>
                </c:pt>
                <c:pt idx="519">
                  <c:v>326044.011393444</c:v>
                </c:pt>
                <c:pt idx="520">
                  <c:v>326043.391277621</c:v>
                </c:pt>
                <c:pt idx="521">
                  <c:v>326043.154167893</c:v>
                </c:pt>
                <c:pt idx="522">
                  <c:v>326043.023294554</c:v>
                </c:pt>
                <c:pt idx="523">
                  <c:v>326043.120912395</c:v>
                </c:pt>
                <c:pt idx="524">
                  <c:v>326043.134756864</c:v>
                </c:pt>
                <c:pt idx="525">
                  <c:v>326043.155379277</c:v>
                </c:pt>
                <c:pt idx="526">
                  <c:v>326043.127775001</c:v>
                </c:pt>
                <c:pt idx="527">
                  <c:v>326043.105172875</c:v>
                </c:pt>
                <c:pt idx="528">
                  <c:v>326042.937184856</c:v>
                </c:pt>
                <c:pt idx="529">
                  <c:v>326042.967705106</c:v>
                </c:pt>
                <c:pt idx="530">
                  <c:v>326043.015078711</c:v>
                </c:pt>
                <c:pt idx="531">
                  <c:v>326043.122263739</c:v>
                </c:pt>
                <c:pt idx="532">
                  <c:v>326043.043630126</c:v>
                </c:pt>
                <c:pt idx="533">
                  <c:v>326043.108110252</c:v>
                </c:pt>
                <c:pt idx="534">
                  <c:v>326042.914403823</c:v>
                </c:pt>
                <c:pt idx="535">
                  <c:v>326042.945185094</c:v>
                </c:pt>
                <c:pt idx="536">
                  <c:v>326042.977400129</c:v>
                </c:pt>
                <c:pt idx="537">
                  <c:v>326043.046511339</c:v>
                </c:pt>
                <c:pt idx="538">
                  <c:v>326043.038284011</c:v>
                </c:pt>
                <c:pt idx="539">
                  <c:v>326043.008828448</c:v>
                </c:pt>
                <c:pt idx="540">
                  <c:v>326042.93090407</c:v>
                </c:pt>
                <c:pt idx="541">
                  <c:v>326042.965569731</c:v>
                </c:pt>
                <c:pt idx="542">
                  <c:v>326043.082144732</c:v>
                </c:pt>
                <c:pt idx="543">
                  <c:v>326042.987983209</c:v>
                </c:pt>
                <c:pt idx="544">
                  <c:v>326043.217394798</c:v>
                </c:pt>
                <c:pt idx="545">
                  <c:v>326043.260989849</c:v>
                </c:pt>
                <c:pt idx="546">
                  <c:v>326043.253256298</c:v>
                </c:pt>
                <c:pt idx="547">
                  <c:v>326043.221804441</c:v>
                </c:pt>
                <c:pt idx="548">
                  <c:v>326042.955751512</c:v>
                </c:pt>
                <c:pt idx="549">
                  <c:v>326043.229751287</c:v>
                </c:pt>
                <c:pt idx="550">
                  <c:v>326043.471069081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TE y TT!$C$2:$C$552</c:f>
              <c:numCache>
                <c:formatCode>General</c:formatCode>
                <c:ptCount val="551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4776971.9365853</c:v>
                </c:pt>
                <c:pt idx="16">
                  <c:v>4520849.46508222</c:v>
                </c:pt>
                <c:pt idx="17">
                  <c:v>4330821.96573888</c:v>
                </c:pt>
                <c:pt idx="18">
                  <c:v>4314759.97928989</c:v>
                </c:pt>
                <c:pt idx="19">
                  <c:v>4171777.01455513</c:v>
                </c:pt>
                <c:pt idx="20">
                  <c:v>4154654.21998567</c:v>
                </c:pt>
                <c:pt idx="21">
                  <c:v>4039454.67723427</c:v>
                </c:pt>
                <c:pt idx="22">
                  <c:v>4021898.03544307</c:v>
                </c:pt>
                <c:pt idx="23">
                  <c:v>3930001.00008106</c:v>
                </c:pt>
                <c:pt idx="24">
                  <c:v>3912269.4747868</c:v>
                </c:pt>
                <c:pt idx="25">
                  <c:v>3838008.10933365</c:v>
                </c:pt>
                <c:pt idx="26">
                  <c:v>3843438.48072108</c:v>
                </c:pt>
                <c:pt idx="27">
                  <c:v>3899117.81353879</c:v>
                </c:pt>
                <c:pt idx="28">
                  <c:v>3770208.98169466</c:v>
                </c:pt>
                <c:pt idx="29">
                  <c:v>3559708.97850936</c:v>
                </c:pt>
                <c:pt idx="30">
                  <c:v>3436548.4505658</c:v>
                </c:pt>
                <c:pt idx="31">
                  <c:v>3335309.65928775</c:v>
                </c:pt>
                <c:pt idx="32">
                  <c:v>3296547.75998051</c:v>
                </c:pt>
                <c:pt idx="33">
                  <c:v>3308384.68834691</c:v>
                </c:pt>
                <c:pt idx="34">
                  <c:v>3218397.5104777</c:v>
                </c:pt>
                <c:pt idx="35">
                  <c:v>3194909.2317281</c:v>
                </c:pt>
                <c:pt idx="36">
                  <c:v>3205724.77967671</c:v>
                </c:pt>
                <c:pt idx="37">
                  <c:v>3138924.77289752</c:v>
                </c:pt>
                <c:pt idx="38">
                  <c:v>3081354.9669234</c:v>
                </c:pt>
                <c:pt idx="39">
                  <c:v>3091191.40330678</c:v>
                </c:pt>
                <c:pt idx="40">
                  <c:v>3043037.7367867</c:v>
                </c:pt>
                <c:pt idx="41">
                  <c:v>3054770.66977045</c:v>
                </c:pt>
                <c:pt idx="42">
                  <c:v>2981369.70668882</c:v>
                </c:pt>
                <c:pt idx="43">
                  <c:v>2904863.49986037</c:v>
                </c:pt>
                <c:pt idx="44">
                  <c:v>2848429.12200525</c:v>
                </c:pt>
                <c:pt idx="45">
                  <c:v>2793174.10357005</c:v>
                </c:pt>
                <c:pt idx="46">
                  <c:v>2763780.41110999</c:v>
                </c:pt>
                <c:pt idx="47">
                  <c:v>2757329.48080023</c:v>
                </c:pt>
                <c:pt idx="48">
                  <c:v>2758751.32907691</c:v>
                </c:pt>
                <c:pt idx="49">
                  <c:v>2709498.49103264</c:v>
                </c:pt>
                <c:pt idx="50">
                  <c:v>2692599.55952773</c:v>
                </c:pt>
                <c:pt idx="51">
                  <c:v>2693672.55655515</c:v>
                </c:pt>
                <c:pt idx="52">
                  <c:v>2653363.46004709</c:v>
                </c:pt>
                <c:pt idx="53">
                  <c:v>2622551.02928825</c:v>
                </c:pt>
                <c:pt idx="54">
                  <c:v>2610938.37054431</c:v>
                </c:pt>
                <c:pt idx="55">
                  <c:v>2611555.3043751</c:v>
                </c:pt>
                <c:pt idx="56">
                  <c:v>2584402.96804495</c:v>
                </c:pt>
                <c:pt idx="57">
                  <c:v>2556019.40460178</c:v>
                </c:pt>
                <c:pt idx="58">
                  <c:v>2516682.03686867</c:v>
                </c:pt>
                <c:pt idx="59">
                  <c:v>2485690.15646438</c:v>
                </c:pt>
                <c:pt idx="60">
                  <c:v>2467027.46753163</c:v>
                </c:pt>
                <c:pt idx="61">
                  <c:v>2457733.37429836</c:v>
                </c:pt>
                <c:pt idx="62">
                  <c:v>2458034.48350492</c:v>
                </c:pt>
                <c:pt idx="63">
                  <c:v>2429628.09700149</c:v>
                </c:pt>
                <c:pt idx="64">
                  <c:v>2416411.97033576</c:v>
                </c:pt>
                <c:pt idx="65">
                  <c:v>2407179.02978063</c:v>
                </c:pt>
                <c:pt idx="66">
                  <c:v>2407655.79479737</c:v>
                </c:pt>
                <c:pt idx="67">
                  <c:v>2379757.77122703</c:v>
                </c:pt>
                <c:pt idx="68">
                  <c:v>2365366.41525195</c:v>
                </c:pt>
                <c:pt idx="69">
                  <c:v>2354984.48613999</c:v>
                </c:pt>
                <c:pt idx="70">
                  <c:v>2356079.9715959</c:v>
                </c:pt>
                <c:pt idx="71">
                  <c:v>2338974.87989709</c:v>
                </c:pt>
                <c:pt idx="72">
                  <c:v>2322283.81322486</c:v>
                </c:pt>
                <c:pt idx="73">
                  <c:v>2299232.99629591</c:v>
                </c:pt>
                <c:pt idx="74">
                  <c:v>2285350.7539462</c:v>
                </c:pt>
                <c:pt idx="75">
                  <c:v>2272714.52250114</c:v>
                </c:pt>
                <c:pt idx="76">
                  <c:v>2270034.17180451</c:v>
                </c:pt>
                <c:pt idx="77">
                  <c:v>2269339.9683315</c:v>
                </c:pt>
                <c:pt idx="78">
                  <c:v>2250644.68774804</c:v>
                </c:pt>
                <c:pt idx="79">
                  <c:v>2237911.46313961</c:v>
                </c:pt>
                <c:pt idx="80">
                  <c:v>2229798.06682464</c:v>
                </c:pt>
                <c:pt idx="81">
                  <c:v>2213313.27487655</c:v>
                </c:pt>
                <c:pt idx="82">
                  <c:v>2202827.68178601</c:v>
                </c:pt>
                <c:pt idx="83">
                  <c:v>2197321.86575782</c:v>
                </c:pt>
                <c:pt idx="84">
                  <c:v>2197456.73067972</c:v>
                </c:pt>
                <c:pt idx="85">
                  <c:v>2186486.40893893</c:v>
                </c:pt>
                <c:pt idx="86">
                  <c:v>2176716.92636367</c:v>
                </c:pt>
                <c:pt idx="87">
                  <c:v>2161915.78918122</c:v>
                </c:pt>
                <c:pt idx="88">
                  <c:v>2152507.37624848</c:v>
                </c:pt>
                <c:pt idx="89">
                  <c:v>2143786.60820795</c:v>
                </c:pt>
                <c:pt idx="90">
                  <c:v>2139518.54352233</c:v>
                </c:pt>
                <c:pt idx="91">
                  <c:v>2139286.80048353</c:v>
                </c:pt>
                <c:pt idx="92">
                  <c:v>2128184.17118131</c:v>
                </c:pt>
                <c:pt idx="93">
                  <c:v>2118048.71271764</c:v>
                </c:pt>
                <c:pt idx="94">
                  <c:v>2113027.81926337</c:v>
                </c:pt>
                <c:pt idx="95">
                  <c:v>2101690.3570997</c:v>
                </c:pt>
                <c:pt idx="96">
                  <c:v>2094513.19345148</c:v>
                </c:pt>
                <c:pt idx="97">
                  <c:v>2089205.61382553</c:v>
                </c:pt>
                <c:pt idx="98">
                  <c:v>2086592.8886237</c:v>
                </c:pt>
                <c:pt idx="99">
                  <c:v>2086501.99301028</c:v>
                </c:pt>
                <c:pt idx="100">
                  <c:v>2077785.24768348</c:v>
                </c:pt>
                <c:pt idx="101">
                  <c:v>2067770.66602172</c:v>
                </c:pt>
                <c:pt idx="102">
                  <c:v>2062930.22426878</c:v>
                </c:pt>
                <c:pt idx="103">
                  <c:v>2056045.25699988</c:v>
                </c:pt>
                <c:pt idx="104">
                  <c:v>2049979.42883918</c:v>
                </c:pt>
                <c:pt idx="105">
                  <c:v>2046425.28676234</c:v>
                </c:pt>
                <c:pt idx="106">
                  <c:v>2038109.77598017</c:v>
                </c:pt>
                <c:pt idx="107">
                  <c:v>2031729.15022236</c:v>
                </c:pt>
                <c:pt idx="108">
                  <c:v>2027450.80772445</c:v>
                </c:pt>
                <c:pt idx="109">
                  <c:v>2019560.31231814</c:v>
                </c:pt>
                <c:pt idx="110">
                  <c:v>2014005.21331007</c:v>
                </c:pt>
                <c:pt idx="111">
                  <c:v>2011367.32663456</c:v>
                </c:pt>
                <c:pt idx="112">
                  <c:v>2008690.71504164</c:v>
                </c:pt>
                <c:pt idx="113">
                  <c:v>2008793.23733022</c:v>
                </c:pt>
                <c:pt idx="114">
                  <c:v>2003163.94608906</c:v>
                </c:pt>
                <c:pt idx="115">
                  <c:v>1995899.62061776</c:v>
                </c:pt>
                <c:pt idx="116">
                  <c:v>1994817.69960121</c:v>
                </c:pt>
                <c:pt idx="117">
                  <c:v>1991749.50686184</c:v>
                </c:pt>
                <c:pt idx="118">
                  <c:v>1986311.41891073</c:v>
                </c:pt>
                <c:pt idx="119">
                  <c:v>1981328.34621159</c:v>
                </c:pt>
                <c:pt idx="120">
                  <c:v>1975487.38004911</c:v>
                </c:pt>
                <c:pt idx="121">
                  <c:v>1969956.73659604</c:v>
                </c:pt>
                <c:pt idx="122">
                  <c:v>1967358.03670116</c:v>
                </c:pt>
                <c:pt idx="123">
                  <c:v>1961447.49827987</c:v>
                </c:pt>
                <c:pt idx="124">
                  <c:v>1957676.73820906</c:v>
                </c:pt>
                <c:pt idx="125">
                  <c:v>1954790.10820046</c:v>
                </c:pt>
                <c:pt idx="126">
                  <c:v>1953698.22039089</c:v>
                </c:pt>
                <c:pt idx="127">
                  <c:v>1953782.92768996</c:v>
                </c:pt>
                <c:pt idx="128">
                  <c:v>1949372.63499267</c:v>
                </c:pt>
                <c:pt idx="129">
                  <c:v>1944053.16619683</c:v>
                </c:pt>
                <c:pt idx="130">
                  <c:v>1941723.36998805</c:v>
                </c:pt>
                <c:pt idx="131">
                  <c:v>1938949.97309556</c:v>
                </c:pt>
                <c:pt idx="132">
                  <c:v>1938690.50801053</c:v>
                </c:pt>
                <c:pt idx="133">
                  <c:v>1934083.67251394</c:v>
                </c:pt>
                <c:pt idx="134">
                  <c:v>1930430.672299</c:v>
                </c:pt>
                <c:pt idx="135">
                  <c:v>1926173.16770021</c:v>
                </c:pt>
                <c:pt idx="136">
                  <c:v>1922616.02387559</c:v>
                </c:pt>
                <c:pt idx="137">
                  <c:v>1920057.73209683</c:v>
                </c:pt>
                <c:pt idx="138">
                  <c:v>1915573.16279001</c:v>
                </c:pt>
                <c:pt idx="139">
                  <c:v>1912134.24232778</c:v>
                </c:pt>
                <c:pt idx="140">
                  <c:v>1910742.62643283</c:v>
                </c:pt>
                <c:pt idx="141">
                  <c:v>1908590.51847406</c:v>
                </c:pt>
                <c:pt idx="142">
                  <c:v>1905856.40530943</c:v>
                </c:pt>
                <c:pt idx="143">
                  <c:v>1901550.97349266</c:v>
                </c:pt>
                <c:pt idx="144">
                  <c:v>1899019.88446557</c:v>
                </c:pt>
                <c:pt idx="145">
                  <c:v>1897765.25743235</c:v>
                </c:pt>
                <c:pt idx="146">
                  <c:v>1897429.25654996</c:v>
                </c:pt>
                <c:pt idx="147">
                  <c:v>1897533.3462652</c:v>
                </c:pt>
                <c:pt idx="148">
                  <c:v>1894113.72491403</c:v>
                </c:pt>
                <c:pt idx="149">
                  <c:v>1890686.1237144</c:v>
                </c:pt>
                <c:pt idx="150">
                  <c:v>1887283.02128733</c:v>
                </c:pt>
                <c:pt idx="151">
                  <c:v>1885908.75830956</c:v>
                </c:pt>
                <c:pt idx="152">
                  <c:v>1882327.46750214</c:v>
                </c:pt>
                <c:pt idx="153">
                  <c:v>1879992.73783287</c:v>
                </c:pt>
                <c:pt idx="154">
                  <c:v>1878033.86648818</c:v>
                </c:pt>
                <c:pt idx="155">
                  <c:v>1876970.3763363</c:v>
                </c:pt>
                <c:pt idx="156">
                  <c:v>1874648.78791313</c:v>
                </c:pt>
                <c:pt idx="157">
                  <c:v>1871484.67212119</c:v>
                </c:pt>
                <c:pt idx="158">
                  <c:v>1869553.21941912</c:v>
                </c:pt>
                <c:pt idx="159">
                  <c:v>1867851.13086104</c:v>
                </c:pt>
                <c:pt idx="160">
                  <c:v>1866239.6935132</c:v>
                </c:pt>
                <c:pt idx="161">
                  <c:v>1864118.62497886</c:v>
                </c:pt>
                <c:pt idx="162">
                  <c:v>1863888.71804813</c:v>
                </c:pt>
                <c:pt idx="163">
                  <c:v>1860920.76560664</c:v>
                </c:pt>
                <c:pt idx="164">
                  <c:v>1859043.25515528</c:v>
                </c:pt>
                <c:pt idx="165">
                  <c:v>1857471.66989778</c:v>
                </c:pt>
                <c:pt idx="166">
                  <c:v>1854812.68725294</c:v>
                </c:pt>
                <c:pt idx="167">
                  <c:v>1852499.22997421</c:v>
                </c:pt>
                <c:pt idx="168">
                  <c:v>1851799.6641511</c:v>
                </c:pt>
                <c:pt idx="169">
                  <c:v>1850345.23925234</c:v>
                </c:pt>
                <c:pt idx="170">
                  <c:v>1848818.76227601</c:v>
                </c:pt>
                <c:pt idx="171">
                  <c:v>1846114.7425979</c:v>
                </c:pt>
                <c:pt idx="172">
                  <c:v>1844454.06076182</c:v>
                </c:pt>
                <c:pt idx="173">
                  <c:v>1842786.40965823</c:v>
                </c:pt>
                <c:pt idx="174">
                  <c:v>1840949.4260121</c:v>
                </c:pt>
                <c:pt idx="175">
                  <c:v>1840225.0135</c:v>
                </c:pt>
                <c:pt idx="176">
                  <c:v>1840497.55390569</c:v>
                </c:pt>
                <c:pt idx="177">
                  <c:v>1840775.97318462</c:v>
                </c:pt>
                <c:pt idx="178">
                  <c:v>1838502.90144542</c:v>
                </c:pt>
                <c:pt idx="179">
                  <c:v>1836414.92079425</c:v>
                </c:pt>
                <c:pt idx="180">
                  <c:v>1834552.83639017</c:v>
                </c:pt>
                <c:pt idx="181">
                  <c:v>1833105.76773282</c:v>
                </c:pt>
                <c:pt idx="182">
                  <c:v>1831629.46150675</c:v>
                </c:pt>
                <c:pt idx="183">
                  <c:v>1831148.88538975</c:v>
                </c:pt>
                <c:pt idx="184">
                  <c:v>1829699.38603548</c:v>
                </c:pt>
                <c:pt idx="185">
                  <c:v>1827746.07931204</c:v>
                </c:pt>
                <c:pt idx="186">
                  <c:v>1826319.82758441</c:v>
                </c:pt>
                <c:pt idx="187">
                  <c:v>1825479.58165483</c:v>
                </c:pt>
                <c:pt idx="188">
                  <c:v>1824226.17224675</c:v>
                </c:pt>
                <c:pt idx="189">
                  <c:v>1823230.0530234</c:v>
                </c:pt>
                <c:pt idx="190">
                  <c:v>1822110.30599078</c:v>
                </c:pt>
                <c:pt idx="191">
                  <c:v>1820299.42063352</c:v>
                </c:pt>
                <c:pt idx="192">
                  <c:v>1820662.1738107</c:v>
                </c:pt>
                <c:pt idx="193">
                  <c:v>1819380.83115946</c:v>
                </c:pt>
                <c:pt idx="194">
                  <c:v>1817870.36566434</c:v>
                </c:pt>
                <c:pt idx="195">
                  <c:v>1816462.88942351</c:v>
                </c:pt>
                <c:pt idx="196">
                  <c:v>1816451.62940632</c:v>
                </c:pt>
                <c:pt idx="197">
                  <c:v>1815517.21422374</c:v>
                </c:pt>
                <c:pt idx="198">
                  <c:v>1815623.89596324</c:v>
                </c:pt>
                <c:pt idx="199">
                  <c:v>1814196.59173057</c:v>
                </c:pt>
                <c:pt idx="200">
                  <c:v>1813175.12863973</c:v>
                </c:pt>
                <c:pt idx="201">
                  <c:v>1812659.8744039</c:v>
                </c:pt>
                <c:pt idx="202">
                  <c:v>1811592.38985163</c:v>
                </c:pt>
                <c:pt idx="203">
                  <c:v>1810596.13885086</c:v>
                </c:pt>
                <c:pt idx="204">
                  <c:v>1809521.65979163</c:v>
                </c:pt>
                <c:pt idx="205">
                  <c:v>1809461.2406199</c:v>
                </c:pt>
                <c:pt idx="206">
                  <c:v>1809915.82479006</c:v>
                </c:pt>
                <c:pt idx="207">
                  <c:v>1810947.2548297</c:v>
                </c:pt>
                <c:pt idx="208">
                  <c:v>1810714.95922426</c:v>
                </c:pt>
                <c:pt idx="209">
                  <c:v>1809613.07052708</c:v>
                </c:pt>
                <c:pt idx="210">
                  <c:v>1809155.73004692</c:v>
                </c:pt>
                <c:pt idx="211">
                  <c:v>1808054.19439526</c:v>
                </c:pt>
                <c:pt idx="212">
                  <c:v>1808108.30200558</c:v>
                </c:pt>
                <c:pt idx="213">
                  <c:v>1807110.96819835</c:v>
                </c:pt>
                <c:pt idx="214">
                  <c:v>1806879.32379479</c:v>
                </c:pt>
                <c:pt idx="215">
                  <c:v>1807221.89540297</c:v>
                </c:pt>
                <c:pt idx="216">
                  <c:v>1806160.4455314</c:v>
                </c:pt>
                <c:pt idx="217">
                  <c:v>1805767.06027785</c:v>
                </c:pt>
                <c:pt idx="218">
                  <c:v>1805154.81837973</c:v>
                </c:pt>
                <c:pt idx="219">
                  <c:v>1804846.61269678</c:v>
                </c:pt>
                <c:pt idx="220">
                  <c:v>1804059.59208196</c:v>
                </c:pt>
                <c:pt idx="221">
                  <c:v>1804279.69099984</c:v>
                </c:pt>
                <c:pt idx="222">
                  <c:v>1802794.36533985</c:v>
                </c:pt>
                <c:pt idx="223">
                  <c:v>1803745.96760168</c:v>
                </c:pt>
                <c:pt idx="224">
                  <c:v>1802902.25758918</c:v>
                </c:pt>
                <c:pt idx="225">
                  <c:v>1802950.80665191</c:v>
                </c:pt>
                <c:pt idx="226">
                  <c:v>1803388.35959158</c:v>
                </c:pt>
                <c:pt idx="227">
                  <c:v>1802691.19732301</c:v>
                </c:pt>
                <c:pt idx="228">
                  <c:v>1801022.39111621</c:v>
                </c:pt>
                <c:pt idx="229">
                  <c:v>1800776.66456817</c:v>
                </c:pt>
                <c:pt idx="230">
                  <c:v>1801307.20690096</c:v>
                </c:pt>
                <c:pt idx="231">
                  <c:v>1801127.03484999</c:v>
                </c:pt>
                <c:pt idx="232">
                  <c:v>1800524.96403937</c:v>
                </c:pt>
                <c:pt idx="233">
                  <c:v>1800038.93780525</c:v>
                </c:pt>
                <c:pt idx="234">
                  <c:v>1799436.12156673</c:v>
                </c:pt>
                <c:pt idx="235">
                  <c:v>1799779.92840925</c:v>
                </c:pt>
                <c:pt idx="236">
                  <c:v>1800001.3495532</c:v>
                </c:pt>
                <c:pt idx="237">
                  <c:v>1798865.71020838</c:v>
                </c:pt>
                <c:pt idx="238">
                  <c:v>1799991.8352767</c:v>
                </c:pt>
                <c:pt idx="239">
                  <c:v>1800374.38792008</c:v>
                </c:pt>
                <c:pt idx="240">
                  <c:v>1799478.27325035</c:v>
                </c:pt>
                <c:pt idx="241">
                  <c:v>1799460.25505879</c:v>
                </c:pt>
                <c:pt idx="242">
                  <c:v>1799361.10462895</c:v>
                </c:pt>
                <c:pt idx="243">
                  <c:v>1798621.35780616</c:v>
                </c:pt>
                <c:pt idx="244">
                  <c:v>1798763.49608831</c:v>
                </c:pt>
                <c:pt idx="245">
                  <c:v>1800079.46844798</c:v>
                </c:pt>
                <c:pt idx="246">
                  <c:v>1798572.4253114</c:v>
                </c:pt>
                <c:pt idx="247">
                  <c:v>1798454.64328283</c:v>
                </c:pt>
                <c:pt idx="248">
                  <c:v>1799189.44112443</c:v>
                </c:pt>
                <c:pt idx="249">
                  <c:v>1798150.99032788</c:v>
                </c:pt>
                <c:pt idx="250">
                  <c:v>1797895.83217922</c:v>
                </c:pt>
                <c:pt idx="251">
                  <c:v>1797853.47856544</c:v>
                </c:pt>
                <c:pt idx="252">
                  <c:v>1797795.82556337</c:v>
                </c:pt>
                <c:pt idx="253">
                  <c:v>1796803.77341951</c:v>
                </c:pt>
                <c:pt idx="254">
                  <c:v>1797420.50804551</c:v>
                </c:pt>
                <c:pt idx="255">
                  <c:v>1797614.06177574</c:v>
                </c:pt>
                <c:pt idx="256">
                  <c:v>1797322.40547446</c:v>
                </c:pt>
                <c:pt idx="257">
                  <c:v>1797975.4044406</c:v>
                </c:pt>
                <c:pt idx="258">
                  <c:v>1796957.65612157</c:v>
                </c:pt>
                <c:pt idx="259">
                  <c:v>1798165.82975361</c:v>
                </c:pt>
                <c:pt idx="260">
                  <c:v>1799851.77421377</c:v>
                </c:pt>
                <c:pt idx="261">
                  <c:v>1798261.32311142</c:v>
                </c:pt>
                <c:pt idx="262">
                  <c:v>1798470.82558332</c:v>
                </c:pt>
                <c:pt idx="263">
                  <c:v>1798553.41143863</c:v>
                </c:pt>
                <c:pt idx="264">
                  <c:v>1797634.71098941</c:v>
                </c:pt>
                <c:pt idx="265">
                  <c:v>1797904.60426266</c:v>
                </c:pt>
                <c:pt idx="266">
                  <c:v>1796913.74853997</c:v>
                </c:pt>
                <c:pt idx="267">
                  <c:v>1797775.16905368</c:v>
                </c:pt>
                <c:pt idx="268">
                  <c:v>1797200.28306566</c:v>
                </c:pt>
                <c:pt idx="269">
                  <c:v>1797827.81302464</c:v>
                </c:pt>
                <c:pt idx="270">
                  <c:v>1798404.82668746</c:v>
                </c:pt>
                <c:pt idx="271">
                  <c:v>1797967.39401847</c:v>
                </c:pt>
                <c:pt idx="272">
                  <c:v>1798117.86341183</c:v>
                </c:pt>
                <c:pt idx="273">
                  <c:v>1797340.74293298</c:v>
                </c:pt>
                <c:pt idx="274">
                  <c:v>1798278.96073302</c:v>
                </c:pt>
                <c:pt idx="275">
                  <c:v>1798416.55681782</c:v>
                </c:pt>
                <c:pt idx="276">
                  <c:v>1798282.5143765</c:v>
                </c:pt>
                <c:pt idx="277">
                  <c:v>1798086.56580471</c:v>
                </c:pt>
                <c:pt idx="278">
                  <c:v>1798529.17796439</c:v>
                </c:pt>
                <c:pt idx="279">
                  <c:v>1798175.38936819</c:v>
                </c:pt>
                <c:pt idx="280">
                  <c:v>1798375.2390385</c:v>
                </c:pt>
                <c:pt idx="281">
                  <c:v>1798041.96941006</c:v>
                </c:pt>
                <c:pt idx="282">
                  <c:v>1798037.83980202</c:v>
                </c:pt>
                <c:pt idx="283">
                  <c:v>1798138.63919501</c:v>
                </c:pt>
                <c:pt idx="284">
                  <c:v>1798119.51802129</c:v>
                </c:pt>
                <c:pt idx="285">
                  <c:v>1798094.90477481</c:v>
                </c:pt>
                <c:pt idx="286">
                  <c:v>1798349.48071761</c:v>
                </c:pt>
                <c:pt idx="287">
                  <c:v>1797454.22580283</c:v>
                </c:pt>
                <c:pt idx="288">
                  <c:v>1797563.26432142</c:v>
                </c:pt>
                <c:pt idx="289">
                  <c:v>1797583.24155406</c:v>
                </c:pt>
                <c:pt idx="290">
                  <c:v>1797150.62374477</c:v>
                </c:pt>
                <c:pt idx="291">
                  <c:v>1796977.21304839</c:v>
                </c:pt>
                <c:pt idx="292">
                  <c:v>1797563.50890613</c:v>
                </c:pt>
                <c:pt idx="293">
                  <c:v>1797379.19280941</c:v>
                </c:pt>
                <c:pt idx="294">
                  <c:v>1797405.48490519</c:v>
                </c:pt>
                <c:pt idx="295">
                  <c:v>1797414.61190459</c:v>
                </c:pt>
                <c:pt idx="296">
                  <c:v>1797622.7229046</c:v>
                </c:pt>
                <c:pt idx="297">
                  <c:v>1797402.50979535</c:v>
                </c:pt>
                <c:pt idx="298">
                  <c:v>1797375.91936228</c:v>
                </c:pt>
                <c:pt idx="299">
                  <c:v>1797486.89653256</c:v>
                </c:pt>
                <c:pt idx="300">
                  <c:v>1797594.55378516</c:v>
                </c:pt>
                <c:pt idx="301">
                  <c:v>1797466.15311086</c:v>
                </c:pt>
                <c:pt idx="302">
                  <c:v>1797568.33330305</c:v>
                </c:pt>
                <c:pt idx="303">
                  <c:v>1797491.9769533</c:v>
                </c:pt>
                <c:pt idx="304">
                  <c:v>1797250.64410478</c:v>
                </c:pt>
                <c:pt idx="305">
                  <c:v>1797345.80427593</c:v>
                </c:pt>
                <c:pt idx="306">
                  <c:v>1797483.2244286</c:v>
                </c:pt>
                <c:pt idx="307">
                  <c:v>1797196.22113282</c:v>
                </c:pt>
                <c:pt idx="308">
                  <c:v>1797295.66329459</c:v>
                </c:pt>
                <c:pt idx="309">
                  <c:v>1797402.22638102</c:v>
                </c:pt>
                <c:pt idx="310">
                  <c:v>1797259.24027968</c:v>
                </c:pt>
                <c:pt idx="311">
                  <c:v>1797440.31628596</c:v>
                </c:pt>
                <c:pt idx="312">
                  <c:v>1797252.54325386</c:v>
                </c:pt>
                <c:pt idx="313">
                  <c:v>1797543.98930566</c:v>
                </c:pt>
                <c:pt idx="314">
                  <c:v>1797331.17288404</c:v>
                </c:pt>
                <c:pt idx="315">
                  <c:v>1797472.69677896</c:v>
                </c:pt>
                <c:pt idx="316">
                  <c:v>1797245.77719872</c:v>
                </c:pt>
                <c:pt idx="317">
                  <c:v>1797082.01509943</c:v>
                </c:pt>
                <c:pt idx="318">
                  <c:v>1797372.49468031</c:v>
                </c:pt>
                <c:pt idx="319">
                  <c:v>1797250.17891495</c:v>
                </c:pt>
                <c:pt idx="320">
                  <c:v>1797306.65955002</c:v>
                </c:pt>
                <c:pt idx="321">
                  <c:v>1797236.09330473</c:v>
                </c:pt>
                <c:pt idx="322">
                  <c:v>1797305.39929975</c:v>
                </c:pt>
                <c:pt idx="323">
                  <c:v>1797348.97744977</c:v>
                </c:pt>
                <c:pt idx="324">
                  <c:v>1797384.85697423</c:v>
                </c:pt>
                <c:pt idx="325">
                  <c:v>1797397.13008728</c:v>
                </c:pt>
                <c:pt idx="326">
                  <c:v>1797271.31935572</c:v>
                </c:pt>
                <c:pt idx="327">
                  <c:v>1797283.71469533</c:v>
                </c:pt>
                <c:pt idx="328">
                  <c:v>1797252.90025157</c:v>
                </c:pt>
                <c:pt idx="329">
                  <c:v>1797262.48544335</c:v>
                </c:pt>
                <c:pt idx="330">
                  <c:v>1797220.91823957</c:v>
                </c:pt>
                <c:pt idx="331">
                  <c:v>1797188.55075837</c:v>
                </c:pt>
                <c:pt idx="332">
                  <c:v>1797286.15804876</c:v>
                </c:pt>
                <c:pt idx="333">
                  <c:v>1797291.90301099</c:v>
                </c:pt>
                <c:pt idx="334">
                  <c:v>1797447.4689834</c:v>
                </c:pt>
                <c:pt idx="335">
                  <c:v>1797315.65070709</c:v>
                </c:pt>
                <c:pt idx="336">
                  <c:v>1797271.3958293</c:v>
                </c:pt>
                <c:pt idx="337">
                  <c:v>1797360.51192956</c:v>
                </c:pt>
                <c:pt idx="338">
                  <c:v>1797237.16983636</c:v>
                </c:pt>
                <c:pt idx="339">
                  <c:v>1797287.2888665</c:v>
                </c:pt>
                <c:pt idx="340">
                  <c:v>1797302.59610129</c:v>
                </c:pt>
                <c:pt idx="341">
                  <c:v>1797255.60564702</c:v>
                </c:pt>
                <c:pt idx="342">
                  <c:v>1797281.94754052</c:v>
                </c:pt>
                <c:pt idx="343">
                  <c:v>1797305.98878275</c:v>
                </c:pt>
                <c:pt idx="344">
                  <c:v>1797266.01743099</c:v>
                </c:pt>
                <c:pt idx="345">
                  <c:v>1797206.97664086</c:v>
                </c:pt>
                <c:pt idx="346">
                  <c:v>1797262.32456651</c:v>
                </c:pt>
                <c:pt idx="347">
                  <c:v>1797239.12881463</c:v>
                </c:pt>
                <c:pt idx="348">
                  <c:v>1797227.21350885</c:v>
                </c:pt>
                <c:pt idx="349">
                  <c:v>1797263.79334431</c:v>
                </c:pt>
                <c:pt idx="350">
                  <c:v>1797297.31893128</c:v>
                </c:pt>
                <c:pt idx="351">
                  <c:v>1797228.63246003</c:v>
                </c:pt>
                <c:pt idx="352">
                  <c:v>1797293.16433262</c:v>
                </c:pt>
                <c:pt idx="353">
                  <c:v>1797268.05562767</c:v>
                </c:pt>
                <c:pt idx="354">
                  <c:v>1797300.32703448</c:v>
                </c:pt>
                <c:pt idx="355">
                  <c:v>1797271.09052832</c:v>
                </c:pt>
                <c:pt idx="356">
                  <c:v>1797318.55880389</c:v>
                </c:pt>
                <c:pt idx="357">
                  <c:v>1797234.12304948</c:v>
                </c:pt>
                <c:pt idx="358">
                  <c:v>1797226.04966205</c:v>
                </c:pt>
                <c:pt idx="359">
                  <c:v>1797216.06481364</c:v>
                </c:pt>
                <c:pt idx="360">
                  <c:v>1797229.90223746</c:v>
                </c:pt>
                <c:pt idx="361">
                  <c:v>1797252.81398928</c:v>
                </c:pt>
                <c:pt idx="362">
                  <c:v>1797234.67057793</c:v>
                </c:pt>
                <c:pt idx="363">
                  <c:v>1797262.04915688</c:v>
                </c:pt>
                <c:pt idx="364">
                  <c:v>1797262.80313677</c:v>
                </c:pt>
                <c:pt idx="365">
                  <c:v>1797304.33745235</c:v>
                </c:pt>
                <c:pt idx="366">
                  <c:v>1797311.85113028</c:v>
                </c:pt>
                <c:pt idx="367">
                  <c:v>1797318.25243319</c:v>
                </c:pt>
                <c:pt idx="368">
                  <c:v>1797298.9877373</c:v>
                </c:pt>
                <c:pt idx="369">
                  <c:v>1797303.13413714</c:v>
                </c:pt>
                <c:pt idx="370">
                  <c:v>1797316.90378817</c:v>
                </c:pt>
                <c:pt idx="371">
                  <c:v>1797329.5158422</c:v>
                </c:pt>
                <c:pt idx="372">
                  <c:v>1797337.8443318</c:v>
                </c:pt>
                <c:pt idx="373">
                  <c:v>1797345.27592126</c:v>
                </c:pt>
                <c:pt idx="374">
                  <c:v>1797347.65311084</c:v>
                </c:pt>
                <c:pt idx="375">
                  <c:v>1797361.5068886</c:v>
                </c:pt>
                <c:pt idx="376">
                  <c:v>1797353.87872001</c:v>
                </c:pt>
                <c:pt idx="377">
                  <c:v>1797354.35163954</c:v>
                </c:pt>
                <c:pt idx="378">
                  <c:v>1797348.39237769</c:v>
                </c:pt>
                <c:pt idx="379">
                  <c:v>1797353.23380226</c:v>
                </c:pt>
                <c:pt idx="380">
                  <c:v>1797330.15142581</c:v>
                </c:pt>
                <c:pt idx="381">
                  <c:v>1797332.07706444</c:v>
                </c:pt>
                <c:pt idx="382">
                  <c:v>1797331.99520306</c:v>
                </c:pt>
                <c:pt idx="383">
                  <c:v>1797331.66656537</c:v>
                </c:pt>
                <c:pt idx="384">
                  <c:v>1797332.04122047</c:v>
                </c:pt>
                <c:pt idx="385">
                  <c:v>1797334.25650572</c:v>
                </c:pt>
                <c:pt idx="386">
                  <c:v>1797330.84307632</c:v>
                </c:pt>
                <c:pt idx="387">
                  <c:v>1797339.18359966</c:v>
                </c:pt>
                <c:pt idx="388">
                  <c:v>1797308.28567786</c:v>
                </c:pt>
                <c:pt idx="389">
                  <c:v>1797302.78960311</c:v>
                </c:pt>
                <c:pt idx="390">
                  <c:v>1797298.17839216</c:v>
                </c:pt>
                <c:pt idx="391">
                  <c:v>1797306.55200528</c:v>
                </c:pt>
                <c:pt idx="392">
                  <c:v>1797304.16549338</c:v>
                </c:pt>
                <c:pt idx="393">
                  <c:v>1797310.65309045</c:v>
                </c:pt>
                <c:pt idx="394">
                  <c:v>1797308.92855887</c:v>
                </c:pt>
                <c:pt idx="395">
                  <c:v>1797313.00662506</c:v>
                </c:pt>
                <c:pt idx="396">
                  <c:v>1797313.7742437</c:v>
                </c:pt>
                <c:pt idx="397">
                  <c:v>1797313.46130397</c:v>
                </c:pt>
                <c:pt idx="398">
                  <c:v>1797312.89315553</c:v>
                </c:pt>
                <c:pt idx="399">
                  <c:v>1797310.70219946</c:v>
                </c:pt>
                <c:pt idx="400">
                  <c:v>1797312.3610397</c:v>
                </c:pt>
                <c:pt idx="401">
                  <c:v>1797313.94621643</c:v>
                </c:pt>
                <c:pt idx="402">
                  <c:v>1797308.24346475</c:v>
                </c:pt>
                <c:pt idx="403">
                  <c:v>1797304.89936084</c:v>
                </c:pt>
                <c:pt idx="404">
                  <c:v>1797298.63685515</c:v>
                </c:pt>
                <c:pt idx="405">
                  <c:v>1797298.7625518</c:v>
                </c:pt>
                <c:pt idx="406">
                  <c:v>1797310.89493258</c:v>
                </c:pt>
                <c:pt idx="407">
                  <c:v>1797306.17731121</c:v>
                </c:pt>
                <c:pt idx="408">
                  <c:v>1797313.5873825</c:v>
                </c:pt>
                <c:pt idx="409">
                  <c:v>1797308.9331419</c:v>
                </c:pt>
                <c:pt idx="410">
                  <c:v>1797303.87231604</c:v>
                </c:pt>
                <c:pt idx="411">
                  <c:v>1797306.7170219</c:v>
                </c:pt>
                <c:pt idx="412">
                  <c:v>1797307.2483715</c:v>
                </c:pt>
                <c:pt idx="413">
                  <c:v>1797306.75021629</c:v>
                </c:pt>
                <c:pt idx="414">
                  <c:v>1797309.61020401</c:v>
                </c:pt>
                <c:pt idx="415">
                  <c:v>1797309.51626579</c:v>
                </c:pt>
                <c:pt idx="416">
                  <c:v>1797313.29800238</c:v>
                </c:pt>
                <c:pt idx="417">
                  <c:v>1797314.97928589</c:v>
                </c:pt>
                <c:pt idx="418">
                  <c:v>1797314.88326679</c:v>
                </c:pt>
                <c:pt idx="419">
                  <c:v>1797316.4362613</c:v>
                </c:pt>
                <c:pt idx="420">
                  <c:v>1797312.64951406</c:v>
                </c:pt>
                <c:pt idx="421">
                  <c:v>1797315.23368238</c:v>
                </c:pt>
                <c:pt idx="422">
                  <c:v>1797319.48372281</c:v>
                </c:pt>
                <c:pt idx="423">
                  <c:v>1797319.33298484</c:v>
                </c:pt>
                <c:pt idx="424">
                  <c:v>1797320.49133164</c:v>
                </c:pt>
                <c:pt idx="425">
                  <c:v>1797322.84594866</c:v>
                </c:pt>
                <c:pt idx="426">
                  <c:v>1797319.05352069</c:v>
                </c:pt>
                <c:pt idx="427">
                  <c:v>1797318.51348906</c:v>
                </c:pt>
                <c:pt idx="428">
                  <c:v>1797320.36340458</c:v>
                </c:pt>
                <c:pt idx="429">
                  <c:v>1797321.79843093</c:v>
                </c:pt>
                <c:pt idx="430">
                  <c:v>1797318.76825456</c:v>
                </c:pt>
                <c:pt idx="431">
                  <c:v>1797314.14281613</c:v>
                </c:pt>
                <c:pt idx="432">
                  <c:v>1797313.85569616</c:v>
                </c:pt>
                <c:pt idx="433">
                  <c:v>1797310.44841163</c:v>
                </c:pt>
                <c:pt idx="434">
                  <c:v>1797313.00503657</c:v>
                </c:pt>
                <c:pt idx="435">
                  <c:v>1797312.39707282</c:v>
                </c:pt>
                <c:pt idx="436">
                  <c:v>1797312.72207447</c:v>
                </c:pt>
                <c:pt idx="437">
                  <c:v>1797315.44732052</c:v>
                </c:pt>
                <c:pt idx="438">
                  <c:v>1797312.24570994</c:v>
                </c:pt>
                <c:pt idx="439">
                  <c:v>1797313.44370401</c:v>
                </c:pt>
                <c:pt idx="440">
                  <c:v>1797313.947922</c:v>
                </c:pt>
                <c:pt idx="441">
                  <c:v>1797314.23284159</c:v>
                </c:pt>
                <c:pt idx="442">
                  <c:v>1797315.15379722</c:v>
                </c:pt>
                <c:pt idx="443">
                  <c:v>1797314.65987656</c:v>
                </c:pt>
                <c:pt idx="444">
                  <c:v>1797316.96208295</c:v>
                </c:pt>
                <c:pt idx="445">
                  <c:v>1797315.82101077</c:v>
                </c:pt>
                <c:pt idx="446">
                  <c:v>1797317.51851114</c:v>
                </c:pt>
                <c:pt idx="447">
                  <c:v>1797316.93061274</c:v>
                </c:pt>
                <c:pt idx="448">
                  <c:v>1797317.84476511</c:v>
                </c:pt>
                <c:pt idx="449">
                  <c:v>1797316.22380771</c:v>
                </c:pt>
                <c:pt idx="450">
                  <c:v>1797317.33464663</c:v>
                </c:pt>
                <c:pt idx="451">
                  <c:v>1797314.92878363</c:v>
                </c:pt>
                <c:pt idx="452">
                  <c:v>1797315.61118243</c:v>
                </c:pt>
                <c:pt idx="453">
                  <c:v>1797313.12764246</c:v>
                </c:pt>
                <c:pt idx="454">
                  <c:v>1797313.06917501</c:v>
                </c:pt>
                <c:pt idx="455">
                  <c:v>1797313.37686565</c:v>
                </c:pt>
                <c:pt idx="456">
                  <c:v>1797314.148973</c:v>
                </c:pt>
                <c:pt idx="457">
                  <c:v>1797313.80985494</c:v>
                </c:pt>
                <c:pt idx="458">
                  <c:v>1797314.44732082</c:v>
                </c:pt>
                <c:pt idx="459">
                  <c:v>1797311.61435604</c:v>
                </c:pt>
                <c:pt idx="460">
                  <c:v>1797310.81681917</c:v>
                </c:pt>
                <c:pt idx="461">
                  <c:v>1797308.35368311</c:v>
                </c:pt>
                <c:pt idx="462">
                  <c:v>1797311.22691259</c:v>
                </c:pt>
                <c:pt idx="463">
                  <c:v>1797310.32540804</c:v>
                </c:pt>
                <c:pt idx="464">
                  <c:v>1797309.84963636</c:v>
                </c:pt>
                <c:pt idx="465">
                  <c:v>1797311.09931289</c:v>
                </c:pt>
                <c:pt idx="466">
                  <c:v>1797310.75823001</c:v>
                </c:pt>
                <c:pt idx="467">
                  <c:v>1797309.44601751</c:v>
                </c:pt>
                <c:pt idx="468">
                  <c:v>1797310.21852514</c:v>
                </c:pt>
                <c:pt idx="469">
                  <c:v>1797309.97232518</c:v>
                </c:pt>
                <c:pt idx="470">
                  <c:v>1797310.66711394</c:v>
                </c:pt>
                <c:pt idx="471">
                  <c:v>1797310.84806411</c:v>
                </c:pt>
                <c:pt idx="472">
                  <c:v>1797310.44429512</c:v>
                </c:pt>
                <c:pt idx="473">
                  <c:v>1797310.42717614</c:v>
                </c:pt>
                <c:pt idx="474">
                  <c:v>1797309.64059259</c:v>
                </c:pt>
                <c:pt idx="475">
                  <c:v>1797309.3487208</c:v>
                </c:pt>
                <c:pt idx="476">
                  <c:v>1797310.0519049</c:v>
                </c:pt>
                <c:pt idx="477">
                  <c:v>1797310.87737653</c:v>
                </c:pt>
                <c:pt idx="478">
                  <c:v>1797311.11732766</c:v>
                </c:pt>
                <c:pt idx="479">
                  <c:v>1797311.19526599</c:v>
                </c:pt>
                <c:pt idx="480">
                  <c:v>1797311.29153237</c:v>
                </c:pt>
                <c:pt idx="481">
                  <c:v>1797311.30099758</c:v>
                </c:pt>
                <c:pt idx="482">
                  <c:v>1797311.51355475</c:v>
                </c:pt>
                <c:pt idx="483">
                  <c:v>1797311.46332511</c:v>
                </c:pt>
                <c:pt idx="484">
                  <c:v>1797311.81821376</c:v>
                </c:pt>
                <c:pt idx="485">
                  <c:v>1797311.46687606</c:v>
                </c:pt>
                <c:pt idx="486">
                  <c:v>1797310.91314672</c:v>
                </c:pt>
                <c:pt idx="487">
                  <c:v>1797310.68529879</c:v>
                </c:pt>
                <c:pt idx="488">
                  <c:v>1797310.90430848</c:v>
                </c:pt>
                <c:pt idx="489">
                  <c:v>1797310.76585691</c:v>
                </c:pt>
                <c:pt idx="490">
                  <c:v>1797311.00389997</c:v>
                </c:pt>
                <c:pt idx="491">
                  <c:v>1797310.82086976</c:v>
                </c:pt>
                <c:pt idx="492">
                  <c:v>1797310.42334287</c:v>
                </c:pt>
                <c:pt idx="493">
                  <c:v>1797310.53958895</c:v>
                </c:pt>
                <c:pt idx="494">
                  <c:v>1797310.43839367</c:v>
                </c:pt>
                <c:pt idx="495">
                  <c:v>1797310.24706334</c:v>
                </c:pt>
                <c:pt idx="496">
                  <c:v>1797310.69541285</c:v>
                </c:pt>
                <c:pt idx="497">
                  <c:v>1797310.25626683</c:v>
                </c:pt>
                <c:pt idx="498">
                  <c:v>1797310.37677772</c:v>
                </c:pt>
                <c:pt idx="499">
                  <c:v>1797310.15853583</c:v>
                </c:pt>
                <c:pt idx="500">
                  <c:v>1797310.65738401</c:v>
                </c:pt>
                <c:pt idx="501">
                  <c:v>1797310.33961549</c:v>
                </c:pt>
                <c:pt idx="502">
                  <c:v>1797310.19600926</c:v>
                </c:pt>
                <c:pt idx="503">
                  <c:v>1797310.32794085</c:v>
                </c:pt>
                <c:pt idx="504">
                  <c:v>1797310.39851654</c:v>
                </c:pt>
                <c:pt idx="505">
                  <c:v>1797310.46866228</c:v>
                </c:pt>
                <c:pt idx="506">
                  <c:v>1797310.83901906</c:v>
                </c:pt>
                <c:pt idx="507">
                  <c:v>1797310.91837284</c:v>
                </c:pt>
                <c:pt idx="508">
                  <c:v>1797311.01429897</c:v>
                </c:pt>
                <c:pt idx="509">
                  <c:v>1797310.97171725</c:v>
                </c:pt>
                <c:pt idx="510">
                  <c:v>1797310.91709115</c:v>
                </c:pt>
                <c:pt idx="511">
                  <c:v>1797310.89399999</c:v>
                </c:pt>
                <c:pt idx="512">
                  <c:v>1797310.94872078</c:v>
                </c:pt>
                <c:pt idx="513">
                  <c:v>1797311.08060937</c:v>
                </c:pt>
                <c:pt idx="514">
                  <c:v>1797311.1487009</c:v>
                </c:pt>
                <c:pt idx="515">
                  <c:v>1797310.99305308</c:v>
                </c:pt>
                <c:pt idx="516">
                  <c:v>1797311.11292447</c:v>
                </c:pt>
                <c:pt idx="517">
                  <c:v>1797311.10861105</c:v>
                </c:pt>
                <c:pt idx="518">
                  <c:v>1797311.17921092</c:v>
                </c:pt>
                <c:pt idx="519">
                  <c:v>1797311.21783528</c:v>
                </c:pt>
                <c:pt idx="520">
                  <c:v>1797310.92706681</c:v>
                </c:pt>
                <c:pt idx="521">
                  <c:v>1797310.81127782</c:v>
                </c:pt>
                <c:pt idx="522">
                  <c:v>1797310.74427996</c:v>
                </c:pt>
                <c:pt idx="523">
                  <c:v>1797310.78804894</c:v>
                </c:pt>
                <c:pt idx="524">
                  <c:v>1797310.79529203</c:v>
                </c:pt>
                <c:pt idx="525">
                  <c:v>1797310.80767992</c:v>
                </c:pt>
                <c:pt idx="526">
                  <c:v>1797310.77106559</c:v>
                </c:pt>
                <c:pt idx="527">
                  <c:v>1797310.76274375</c:v>
                </c:pt>
                <c:pt idx="528">
                  <c:v>1797310.66806138</c:v>
                </c:pt>
                <c:pt idx="529">
                  <c:v>1797310.68048522</c:v>
                </c:pt>
                <c:pt idx="530">
                  <c:v>1797310.69017837</c:v>
                </c:pt>
                <c:pt idx="531">
                  <c:v>1797310.73211073</c:v>
                </c:pt>
                <c:pt idx="532">
                  <c:v>1797310.69636611</c:v>
                </c:pt>
                <c:pt idx="533">
                  <c:v>1797310.74309718</c:v>
                </c:pt>
                <c:pt idx="534">
                  <c:v>1797310.62866658</c:v>
                </c:pt>
                <c:pt idx="535">
                  <c:v>1797310.62936746</c:v>
                </c:pt>
                <c:pt idx="536">
                  <c:v>1797310.64272715</c:v>
                </c:pt>
                <c:pt idx="537">
                  <c:v>1797310.67889028</c:v>
                </c:pt>
                <c:pt idx="538">
                  <c:v>1797310.67993552</c:v>
                </c:pt>
                <c:pt idx="539">
                  <c:v>1797310.66129358</c:v>
                </c:pt>
                <c:pt idx="540">
                  <c:v>1797310.61592006</c:v>
                </c:pt>
                <c:pt idx="541">
                  <c:v>1797310.62532085</c:v>
                </c:pt>
                <c:pt idx="542">
                  <c:v>1797310.68191453</c:v>
                </c:pt>
                <c:pt idx="543">
                  <c:v>1797310.6309345</c:v>
                </c:pt>
                <c:pt idx="544">
                  <c:v>1797310.7403077</c:v>
                </c:pt>
                <c:pt idx="545">
                  <c:v>1797310.7592472</c:v>
                </c:pt>
                <c:pt idx="546">
                  <c:v>1797310.77559432</c:v>
                </c:pt>
                <c:pt idx="547">
                  <c:v>1797310.73399623</c:v>
                </c:pt>
                <c:pt idx="548">
                  <c:v>1797310.58459277</c:v>
                </c:pt>
                <c:pt idx="549">
                  <c:v>1797310.74746673</c:v>
                </c:pt>
                <c:pt idx="550">
                  <c:v>1797310.84705038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19.5290293631458</c:v>
                </c:pt>
                <c:pt idx="1">
                  <c:v>19.4892032986313</c:v>
                </c:pt>
                <c:pt idx="2">
                  <c:v>19.4981854029868</c:v>
                </c:pt>
                <c:pt idx="3">
                  <c:v>19.5354253429505</c:v>
                </c:pt>
                <c:pt idx="4">
                  <c:v>19.5114167708997</c:v>
                </c:pt>
                <c:pt idx="5">
                  <c:v>19.4471615498755</c:v>
                </c:pt>
                <c:pt idx="6">
                  <c:v>19.4146826970717</c:v>
                </c:pt>
                <c:pt idx="7">
                  <c:v>19.415176208309</c:v>
                </c:pt>
                <c:pt idx="8">
                  <c:v>19.4123047731644</c:v>
                </c:pt>
                <c:pt idx="9">
                  <c:v>19.49969805233</c:v>
                </c:pt>
                <c:pt idx="10">
                  <c:v>19.4795591885825</c:v>
                </c:pt>
                <c:pt idx="11">
                  <c:v>19.4454378583283</c:v>
                </c:pt>
                <c:pt idx="12">
                  <c:v>94.0633158199696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19.5555230721017</c:v>
                </c:pt>
                <c:pt idx="1">
                  <c:v>19.5400600449772</c:v>
                </c:pt>
                <c:pt idx="2">
                  <c:v>19.5354614698194</c:v>
                </c:pt>
                <c:pt idx="3">
                  <c:v>19.5375831554531</c:v>
                </c:pt>
                <c:pt idx="4">
                  <c:v>19.5300807697343</c:v>
                </c:pt>
                <c:pt idx="5">
                  <c:v>19.5164576277863</c:v>
                </c:pt>
                <c:pt idx="6">
                  <c:v>19.5095379451739</c:v>
                </c:pt>
                <c:pt idx="7">
                  <c:v>19.5095306869356</c:v>
                </c:pt>
                <c:pt idx="8">
                  <c:v>19.509865317679</c:v>
                </c:pt>
                <c:pt idx="9">
                  <c:v>19.5037935249078</c:v>
                </c:pt>
                <c:pt idx="10">
                  <c:v>19.5031564643393</c:v>
                </c:pt>
                <c:pt idx="11">
                  <c:v>19.5019498510924</c:v>
                </c:pt>
                <c:pt idx="12">
                  <c:v>27.4811794240261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11.4769688719163</c:v>
                </c:pt>
                <c:pt idx="1">
                  <c:v>11.5551041308431</c:v>
                </c:pt>
                <c:pt idx="2">
                  <c:v>11.5905167363519</c:v>
                </c:pt>
                <c:pt idx="3">
                  <c:v>11.5982923258113</c:v>
                </c:pt>
                <c:pt idx="4">
                  <c:v>11.6337053475084</c:v>
                </c:pt>
                <c:pt idx="5">
                  <c:v>11.6858794342269</c:v>
                </c:pt>
                <c:pt idx="6">
                  <c:v>11.712498871776</c:v>
                </c:pt>
                <c:pt idx="7">
                  <c:v>11.7129766801338</c:v>
                </c:pt>
                <c:pt idx="8">
                  <c:v>11.7092287880267</c:v>
                </c:pt>
                <c:pt idx="9">
                  <c:v>11.6447578418916</c:v>
                </c:pt>
                <c:pt idx="10">
                  <c:v>11.6307659817326</c:v>
                </c:pt>
                <c:pt idx="11">
                  <c:v>11.6079816011119</c:v>
                </c:pt>
                <c:pt idx="12">
                  <c:v>29.465350598783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7.50648313037101</c:v>
                </c:pt>
                <c:pt idx="1">
                  <c:v>7.49710310293382</c:v>
                </c:pt>
                <c:pt idx="2">
                  <c:v>7.50232394077522</c:v>
                </c:pt>
                <c:pt idx="3">
                  <c:v>7.51583649452193</c:v>
                </c:pt>
                <c:pt idx="4">
                  <c:v>7.50948333447462</c:v>
                </c:pt>
                <c:pt idx="5">
                  <c:v>7.489977626632</c:v>
                </c:pt>
                <c:pt idx="6">
                  <c:v>7.48012068164275</c:v>
                </c:pt>
                <c:pt idx="7">
                  <c:v>7.48031360540013</c:v>
                </c:pt>
                <c:pt idx="8">
                  <c:v>7.47907901134492</c:v>
                </c:pt>
                <c:pt idx="9">
                  <c:v>7.51508829155876</c:v>
                </c:pt>
                <c:pt idx="10">
                  <c:v>7.50757209490186</c:v>
                </c:pt>
                <c:pt idx="11">
                  <c:v>7.49488516196997</c:v>
                </c:pt>
                <c:pt idx="12">
                  <c:v>37.6510941562812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0.625199515480528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CT y CO!$B$2:$B$552</c:f>
              <c:numCache>
                <c:formatCode>General</c:formatCode>
                <c:ptCount val="551"/>
                <c:pt idx="0">
                  <c:v>9410491.75673214</c:v>
                </c:pt>
                <c:pt idx="1">
                  <c:v>42489486.8820879</c:v>
                </c:pt>
                <c:pt idx="2">
                  <c:v>41993935.4836755</c:v>
                </c:pt>
                <c:pt idx="3">
                  <c:v>41501133.2965922</c:v>
                </c:pt>
                <c:pt idx="4">
                  <c:v>41008707.9353998</c:v>
                </c:pt>
                <c:pt idx="5">
                  <c:v>40515290.5622535</c:v>
                </c:pt>
                <c:pt idx="6">
                  <c:v>40023793.658967</c:v>
                </c:pt>
                <c:pt idx="7">
                  <c:v>39536084.2806711</c:v>
                </c:pt>
                <c:pt idx="8">
                  <c:v>39050618.1000229</c:v>
                </c:pt>
                <c:pt idx="9">
                  <c:v>38565678.4501641</c:v>
                </c:pt>
                <c:pt idx="10">
                  <c:v>38081464.803757</c:v>
                </c:pt>
                <c:pt idx="11">
                  <c:v>37566037.864007</c:v>
                </c:pt>
                <c:pt idx="12">
                  <c:v>37056403.3583482</c:v>
                </c:pt>
                <c:pt idx="13">
                  <c:v>36556493.1842951</c:v>
                </c:pt>
                <c:pt idx="14">
                  <c:v>24430892.7580389</c:v>
                </c:pt>
                <c:pt idx="15">
                  <c:v>20264423.4458428</c:v>
                </c:pt>
                <c:pt idx="16">
                  <c:v>19089953.3697407</c:v>
                </c:pt>
                <c:pt idx="17">
                  <c:v>18224070.595205</c:v>
                </c:pt>
                <c:pt idx="18">
                  <c:v>18168614.0133928</c:v>
                </c:pt>
                <c:pt idx="19">
                  <c:v>17515100.9601281</c:v>
                </c:pt>
                <c:pt idx="20">
                  <c:v>17456793.7807383</c:v>
                </c:pt>
                <c:pt idx="21">
                  <c:v>16939296.7893852</c:v>
                </c:pt>
                <c:pt idx="22">
                  <c:v>16879169.7100734</c:v>
                </c:pt>
                <c:pt idx="23">
                  <c:v>16465042.2102672</c:v>
                </c:pt>
                <c:pt idx="24">
                  <c:v>16403850.1351468</c:v>
                </c:pt>
                <c:pt idx="25">
                  <c:v>16067280.1467741</c:v>
                </c:pt>
                <c:pt idx="26">
                  <c:v>16088187.5252147</c:v>
                </c:pt>
                <c:pt idx="27">
                  <c:v>16260628.8891985</c:v>
                </c:pt>
                <c:pt idx="28">
                  <c:v>15722649.5184714</c:v>
                </c:pt>
                <c:pt idx="29">
                  <c:v>14769011.4568435</c:v>
                </c:pt>
                <c:pt idx="30">
                  <c:v>14204133.3604703</c:v>
                </c:pt>
                <c:pt idx="31">
                  <c:v>13742608.4224182</c:v>
                </c:pt>
                <c:pt idx="32">
                  <c:v>13604337.8038634</c:v>
                </c:pt>
                <c:pt idx="33">
                  <c:v>13645275.8158223</c:v>
                </c:pt>
                <c:pt idx="34">
                  <c:v>13249280.5427996</c:v>
                </c:pt>
                <c:pt idx="35">
                  <c:v>13118352.8163477</c:v>
                </c:pt>
                <c:pt idx="36">
                  <c:v>13155261.3876425</c:v>
                </c:pt>
                <c:pt idx="37">
                  <c:v>12865227.0125142</c:v>
                </c:pt>
                <c:pt idx="38">
                  <c:v>12640082.130969</c:v>
                </c:pt>
                <c:pt idx="39">
                  <c:v>12673143.2428915</c:v>
                </c:pt>
                <c:pt idx="40">
                  <c:v>12465860.9653788</c:v>
                </c:pt>
                <c:pt idx="41">
                  <c:v>12504885.6038624</c:v>
                </c:pt>
                <c:pt idx="42">
                  <c:v>12210766.2914651</c:v>
                </c:pt>
                <c:pt idx="43">
                  <c:v>11879824.0969324</c:v>
                </c:pt>
                <c:pt idx="44">
                  <c:v>11641438.1207586</c:v>
                </c:pt>
                <c:pt idx="45">
                  <c:v>11410940.9970004</c:v>
                </c:pt>
                <c:pt idx="46">
                  <c:v>11281818.9946517</c:v>
                </c:pt>
                <c:pt idx="47">
                  <c:v>11235651.2018377</c:v>
                </c:pt>
                <c:pt idx="48">
                  <c:v>11236100.7195702</c:v>
                </c:pt>
                <c:pt idx="49">
                  <c:v>11044251.9841628</c:v>
                </c:pt>
                <c:pt idx="50">
                  <c:v>10978315.7109167</c:v>
                </c:pt>
                <c:pt idx="51">
                  <c:v>10977722.2673864</c:v>
                </c:pt>
                <c:pt idx="52">
                  <c:v>10815394.8366848</c:v>
                </c:pt>
                <c:pt idx="53">
                  <c:v>10679907.0841007</c:v>
                </c:pt>
                <c:pt idx="54">
                  <c:v>10623381.8586923</c:v>
                </c:pt>
                <c:pt idx="55">
                  <c:v>10621702.2439039</c:v>
                </c:pt>
                <c:pt idx="56">
                  <c:v>10513633.8477354</c:v>
                </c:pt>
                <c:pt idx="57">
                  <c:v>10395044.9234641</c:v>
                </c:pt>
                <c:pt idx="58">
                  <c:v>10236660.5294164</c:v>
                </c:pt>
                <c:pt idx="59">
                  <c:v>10109641.0783577</c:v>
                </c:pt>
                <c:pt idx="60">
                  <c:v>10035947.0044303</c:v>
                </c:pt>
                <c:pt idx="61">
                  <c:v>10009237.5650645</c:v>
                </c:pt>
                <c:pt idx="62">
                  <c:v>10013510.8728184</c:v>
                </c:pt>
                <c:pt idx="63">
                  <c:v>9892169.07980456</c:v>
                </c:pt>
                <c:pt idx="64">
                  <c:v>9831984.35772883</c:v>
                </c:pt>
                <c:pt idx="65">
                  <c:v>9791520.20884288</c:v>
                </c:pt>
                <c:pt idx="66">
                  <c:v>9791113.8719344</c:v>
                </c:pt>
                <c:pt idx="67">
                  <c:v>9681831.97240496</c:v>
                </c:pt>
                <c:pt idx="68">
                  <c:v>9621829.12654054</c:v>
                </c:pt>
                <c:pt idx="69">
                  <c:v>9585447.01660797</c:v>
                </c:pt>
                <c:pt idx="70">
                  <c:v>9587158.18674656</c:v>
                </c:pt>
                <c:pt idx="71">
                  <c:v>9520192.40917504</c:v>
                </c:pt>
                <c:pt idx="72">
                  <c:v>9455490.30268833</c:v>
                </c:pt>
                <c:pt idx="73">
                  <c:v>9364051.1459229</c:v>
                </c:pt>
                <c:pt idx="74">
                  <c:v>9308521.59318942</c:v>
                </c:pt>
                <c:pt idx="75">
                  <c:v>9257764.83094592</c:v>
                </c:pt>
                <c:pt idx="76">
                  <c:v>9240102.83537706</c:v>
                </c:pt>
                <c:pt idx="77">
                  <c:v>9239199.69871084</c:v>
                </c:pt>
                <c:pt idx="78">
                  <c:v>9169964.25186752</c:v>
                </c:pt>
                <c:pt idx="79">
                  <c:v>9117438.38888058</c:v>
                </c:pt>
                <c:pt idx="80">
                  <c:v>9088408.09525808</c:v>
                </c:pt>
                <c:pt idx="81">
                  <c:v>9025156.5066538</c:v>
                </c:pt>
                <c:pt idx="82">
                  <c:v>8986822.59823844</c:v>
                </c:pt>
                <c:pt idx="83">
                  <c:v>8962542.02825273</c:v>
                </c:pt>
                <c:pt idx="84">
                  <c:v>8964788.21514913</c:v>
                </c:pt>
                <c:pt idx="85">
                  <c:v>8922344.37586662</c:v>
                </c:pt>
                <c:pt idx="86">
                  <c:v>8884403.94638604</c:v>
                </c:pt>
                <c:pt idx="87">
                  <c:v>8829142.56485001</c:v>
                </c:pt>
                <c:pt idx="88">
                  <c:v>8794640.66996317</c:v>
                </c:pt>
                <c:pt idx="89">
                  <c:v>8763218.35329231</c:v>
                </c:pt>
                <c:pt idx="90">
                  <c:v>8752815.61187584</c:v>
                </c:pt>
                <c:pt idx="91">
                  <c:v>8753349.97079176</c:v>
                </c:pt>
                <c:pt idx="92">
                  <c:v>8708394.45602314</c:v>
                </c:pt>
                <c:pt idx="93">
                  <c:v>8673353.15522185</c:v>
                </c:pt>
                <c:pt idx="94">
                  <c:v>8653179.25792072</c:v>
                </c:pt>
                <c:pt idx="95">
                  <c:v>8611975.72721864</c:v>
                </c:pt>
                <c:pt idx="96">
                  <c:v>8584666.95092808</c:v>
                </c:pt>
                <c:pt idx="97">
                  <c:v>8568016.25933966</c:v>
                </c:pt>
                <c:pt idx="98">
                  <c:v>8556048.74682027</c:v>
                </c:pt>
                <c:pt idx="99">
                  <c:v>8555606.90459426</c:v>
                </c:pt>
                <c:pt idx="100">
                  <c:v>8525242.75780628</c:v>
                </c:pt>
                <c:pt idx="101">
                  <c:v>8489416.8493521</c:v>
                </c:pt>
                <c:pt idx="102">
                  <c:v>8474123.85788921</c:v>
                </c:pt>
                <c:pt idx="103">
                  <c:v>8449520.91355773</c:v>
                </c:pt>
                <c:pt idx="104">
                  <c:v>8427637.60340184</c:v>
                </c:pt>
                <c:pt idx="105">
                  <c:v>8411763.7125052</c:v>
                </c:pt>
                <c:pt idx="106">
                  <c:v>8385494.95786687</c:v>
                </c:pt>
                <c:pt idx="107">
                  <c:v>8361911.71315778</c:v>
                </c:pt>
                <c:pt idx="108">
                  <c:v>8348691.74457722</c:v>
                </c:pt>
                <c:pt idx="109">
                  <c:v>8321836.76435726</c:v>
                </c:pt>
                <c:pt idx="110">
                  <c:v>8304230.79497958</c:v>
                </c:pt>
                <c:pt idx="111">
                  <c:v>8293472.84395812</c:v>
                </c:pt>
                <c:pt idx="112">
                  <c:v>8286572.15642386</c:v>
                </c:pt>
                <c:pt idx="113">
                  <c:v>8286852.39198273</c:v>
                </c:pt>
                <c:pt idx="114">
                  <c:v>8267600.52165963</c:v>
                </c:pt>
                <c:pt idx="115">
                  <c:v>8244065.82686564</c:v>
                </c:pt>
                <c:pt idx="116">
                  <c:v>8236503.29329502</c:v>
                </c:pt>
                <c:pt idx="117">
                  <c:v>8225056.51074283</c:v>
                </c:pt>
                <c:pt idx="118">
                  <c:v>8207680.6190936</c:v>
                </c:pt>
                <c:pt idx="119">
                  <c:v>8192160.92677308</c:v>
                </c:pt>
                <c:pt idx="120">
                  <c:v>8174088.05450879</c:v>
                </c:pt>
                <c:pt idx="121">
                  <c:v>8158122.11866175</c:v>
                </c:pt>
                <c:pt idx="122">
                  <c:v>8148929.06793124</c:v>
                </c:pt>
                <c:pt idx="123">
                  <c:v>8130914.32031466</c:v>
                </c:pt>
                <c:pt idx="124">
                  <c:v>8118605.07797707</c:v>
                </c:pt>
                <c:pt idx="125">
                  <c:v>8111477.4432552</c:v>
                </c:pt>
                <c:pt idx="126">
                  <c:v>8106580.59005372</c:v>
                </c:pt>
                <c:pt idx="127">
                  <c:v>8106943.60363004</c:v>
                </c:pt>
                <c:pt idx="128">
                  <c:v>8094240.48916753</c:v>
                </c:pt>
                <c:pt idx="129">
                  <c:v>8078332.00968444</c:v>
                </c:pt>
                <c:pt idx="130">
                  <c:v>8072656.43768629</c:v>
                </c:pt>
                <c:pt idx="131">
                  <c:v>8068034.64874661</c:v>
                </c:pt>
                <c:pt idx="132">
                  <c:v>8067888.18535735</c:v>
                </c:pt>
                <c:pt idx="133">
                  <c:v>8055124.08356422</c:v>
                </c:pt>
                <c:pt idx="134">
                  <c:v>8044622.50122552</c:v>
                </c:pt>
                <c:pt idx="135">
                  <c:v>8032547.12481694</c:v>
                </c:pt>
                <c:pt idx="136">
                  <c:v>8021722.15111088</c:v>
                </c:pt>
                <c:pt idx="137">
                  <c:v>8015765.01511838</c:v>
                </c:pt>
                <c:pt idx="138">
                  <c:v>8003633.97693026</c:v>
                </c:pt>
                <c:pt idx="139">
                  <c:v>7995299.92465978</c:v>
                </c:pt>
                <c:pt idx="140">
                  <c:v>7990356.21121003</c:v>
                </c:pt>
                <c:pt idx="141">
                  <c:v>7985790.55055619</c:v>
                </c:pt>
                <c:pt idx="142">
                  <c:v>7978418.72256322</c:v>
                </c:pt>
                <c:pt idx="143">
                  <c:v>7967801.27776322</c:v>
                </c:pt>
                <c:pt idx="144">
                  <c:v>7962029.70292966</c:v>
                </c:pt>
                <c:pt idx="145">
                  <c:v>7958040.354541</c:v>
                </c:pt>
                <c:pt idx="146">
                  <c:v>7954362.24146845</c:v>
                </c:pt>
                <c:pt idx="147">
                  <c:v>7954232.16617489</c:v>
                </c:pt>
                <c:pt idx="148">
                  <c:v>7945299.00145938</c:v>
                </c:pt>
                <c:pt idx="149">
                  <c:v>7937113.27936414</c:v>
                </c:pt>
                <c:pt idx="150">
                  <c:v>7929875.87550445</c:v>
                </c:pt>
                <c:pt idx="151">
                  <c:v>7925751.68555899</c:v>
                </c:pt>
                <c:pt idx="152">
                  <c:v>7917503.30955093</c:v>
                </c:pt>
                <c:pt idx="153">
                  <c:v>7911500.4545033</c:v>
                </c:pt>
                <c:pt idx="154">
                  <c:v>7908174.33755055</c:v>
                </c:pt>
                <c:pt idx="155">
                  <c:v>7904897.92034</c:v>
                </c:pt>
                <c:pt idx="156">
                  <c:v>7900011.71708702</c:v>
                </c:pt>
                <c:pt idx="157">
                  <c:v>7892804.44363163</c:v>
                </c:pt>
                <c:pt idx="158">
                  <c:v>7888604.71958721</c:v>
                </c:pt>
                <c:pt idx="159">
                  <c:v>7884506.06159108</c:v>
                </c:pt>
                <c:pt idx="160">
                  <c:v>7881855.22783541</c:v>
                </c:pt>
                <c:pt idx="161">
                  <c:v>7879869.87605355</c:v>
                </c:pt>
                <c:pt idx="162">
                  <c:v>7879806.09125353</c:v>
                </c:pt>
                <c:pt idx="163">
                  <c:v>7873849.92653773</c:v>
                </c:pt>
                <c:pt idx="164">
                  <c:v>7869154.30964931</c:v>
                </c:pt>
                <c:pt idx="165">
                  <c:v>7866754.02411712</c:v>
                </c:pt>
                <c:pt idx="166">
                  <c:v>7861334.26156424</c:v>
                </c:pt>
                <c:pt idx="167">
                  <c:v>7857398.88037127</c:v>
                </c:pt>
                <c:pt idx="168">
                  <c:v>7855072.55500488</c:v>
                </c:pt>
                <c:pt idx="169">
                  <c:v>7853071.16079305</c:v>
                </c:pt>
                <c:pt idx="170">
                  <c:v>7849939.69530994</c:v>
                </c:pt>
                <c:pt idx="171">
                  <c:v>7845261.20741973</c:v>
                </c:pt>
                <c:pt idx="172">
                  <c:v>7842817.15746648</c:v>
                </c:pt>
                <c:pt idx="173">
                  <c:v>7840009.53349119</c:v>
                </c:pt>
                <c:pt idx="174">
                  <c:v>7837289.82727598</c:v>
                </c:pt>
                <c:pt idx="175">
                  <c:v>7835474.94653747</c:v>
                </c:pt>
                <c:pt idx="176">
                  <c:v>7833834.01091957</c:v>
                </c:pt>
                <c:pt idx="177">
                  <c:v>7833684.7821312</c:v>
                </c:pt>
                <c:pt idx="178">
                  <c:v>7829913.38177206</c:v>
                </c:pt>
                <c:pt idx="179">
                  <c:v>7827147.70865237</c:v>
                </c:pt>
                <c:pt idx="180">
                  <c:v>7823942.68492299</c:v>
                </c:pt>
                <c:pt idx="181">
                  <c:v>7821302.46462882</c:v>
                </c:pt>
                <c:pt idx="182">
                  <c:v>7819957.50088244</c:v>
                </c:pt>
                <c:pt idx="183">
                  <c:v>7818624.8462911</c:v>
                </c:pt>
                <c:pt idx="184">
                  <c:v>7816789.60953101</c:v>
                </c:pt>
                <c:pt idx="185">
                  <c:v>7813838.36160602</c:v>
                </c:pt>
                <c:pt idx="186">
                  <c:v>7812269.87233656</c:v>
                </c:pt>
                <c:pt idx="187">
                  <c:v>7810741.30426821</c:v>
                </c:pt>
                <c:pt idx="188">
                  <c:v>7808947.12789</c:v>
                </c:pt>
                <c:pt idx="189">
                  <c:v>7807304.82499916</c:v>
                </c:pt>
                <c:pt idx="190">
                  <c:v>7806386.80926976</c:v>
                </c:pt>
                <c:pt idx="191">
                  <c:v>7805871.91889251</c:v>
                </c:pt>
                <c:pt idx="192">
                  <c:v>7805839.32824688</c:v>
                </c:pt>
                <c:pt idx="193">
                  <c:v>7803620.11073919</c:v>
                </c:pt>
                <c:pt idx="194">
                  <c:v>7801717.63561387</c:v>
                </c:pt>
                <c:pt idx="195">
                  <c:v>7800207.38839278</c:v>
                </c:pt>
                <c:pt idx="196">
                  <c:v>7799324.32833773</c:v>
                </c:pt>
                <c:pt idx="197">
                  <c:v>7798652.70429265</c:v>
                </c:pt>
                <c:pt idx="198">
                  <c:v>7798573.96843692</c:v>
                </c:pt>
                <c:pt idx="199">
                  <c:v>7796742.26147916</c:v>
                </c:pt>
                <c:pt idx="200">
                  <c:v>7796116.34607877</c:v>
                </c:pt>
                <c:pt idx="201">
                  <c:v>7795078.89007652</c:v>
                </c:pt>
                <c:pt idx="202">
                  <c:v>7794056.16637036</c:v>
                </c:pt>
                <c:pt idx="203">
                  <c:v>7792936.65060689</c:v>
                </c:pt>
                <c:pt idx="204">
                  <c:v>7791985.17116602</c:v>
                </c:pt>
                <c:pt idx="205">
                  <c:v>7791391.35585223</c:v>
                </c:pt>
                <c:pt idx="206">
                  <c:v>7791339.11596762</c:v>
                </c:pt>
                <c:pt idx="207">
                  <c:v>7790845.11447411</c:v>
                </c:pt>
                <c:pt idx="208">
                  <c:v>7790841.83263572</c:v>
                </c:pt>
                <c:pt idx="209">
                  <c:v>7789438.40532069</c:v>
                </c:pt>
                <c:pt idx="210">
                  <c:v>7788647.97565316</c:v>
                </c:pt>
                <c:pt idx="211">
                  <c:v>7788118.70551923</c:v>
                </c:pt>
                <c:pt idx="212">
                  <c:v>7787633.98608404</c:v>
                </c:pt>
                <c:pt idx="213">
                  <c:v>7786595.06199444</c:v>
                </c:pt>
                <c:pt idx="214">
                  <c:v>7786392.4677316</c:v>
                </c:pt>
                <c:pt idx="215">
                  <c:v>7786431.90827676</c:v>
                </c:pt>
                <c:pt idx="216">
                  <c:v>7785606.55097039</c:v>
                </c:pt>
                <c:pt idx="217">
                  <c:v>7784936.15174878</c:v>
                </c:pt>
                <c:pt idx="218">
                  <c:v>7784228.08778311</c:v>
                </c:pt>
                <c:pt idx="219">
                  <c:v>7783661.65458774</c:v>
                </c:pt>
                <c:pt idx="220">
                  <c:v>7783362.75554396</c:v>
                </c:pt>
                <c:pt idx="221">
                  <c:v>7783357.02475851</c:v>
                </c:pt>
                <c:pt idx="222">
                  <c:v>7783381.90646432</c:v>
                </c:pt>
                <c:pt idx="223">
                  <c:v>7783330.60016096</c:v>
                </c:pt>
                <c:pt idx="224">
                  <c:v>7782694.8138565</c:v>
                </c:pt>
                <c:pt idx="225">
                  <c:v>7782513.023817</c:v>
                </c:pt>
                <c:pt idx="226">
                  <c:v>7782237.08994573</c:v>
                </c:pt>
                <c:pt idx="227">
                  <c:v>7781728.45513242</c:v>
                </c:pt>
                <c:pt idx="228">
                  <c:v>7781565.41464617</c:v>
                </c:pt>
                <c:pt idx="229">
                  <c:v>7781677.86440121</c:v>
                </c:pt>
                <c:pt idx="230">
                  <c:v>7781803.54154746</c:v>
                </c:pt>
                <c:pt idx="231">
                  <c:v>7781562.79789818</c:v>
                </c:pt>
                <c:pt idx="232">
                  <c:v>7781124.30885778</c:v>
                </c:pt>
                <c:pt idx="233">
                  <c:v>7780839.5391059</c:v>
                </c:pt>
                <c:pt idx="234">
                  <c:v>7780653.60188604</c:v>
                </c:pt>
                <c:pt idx="235">
                  <c:v>7780578.81835779</c:v>
                </c:pt>
                <c:pt idx="236">
                  <c:v>7780597.54077578</c:v>
                </c:pt>
                <c:pt idx="237">
                  <c:v>7780661.61280908</c:v>
                </c:pt>
                <c:pt idx="238">
                  <c:v>7780521.16818713</c:v>
                </c:pt>
                <c:pt idx="239">
                  <c:v>7780357.63172651</c:v>
                </c:pt>
                <c:pt idx="240">
                  <c:v>7780339.46995711</c:v>
                </c:pt>
                <c:pt idx="241">
                  <c:v>7780450.60918988</c:v>
                </c:pt>
                <c:pt idx="242">
                  <c:v>7780148.88758481</c:v>
                </c:pt>
                <c:pt idx="243">
                  <c:v>7780036.36424329</c:v>
                </c:pt>
                <c:pt idx="244">
                  <c:v>7780077.80039097</c:v>
                </c:pt>
                <c:pt idx="245">
                  <c:v>7780080.38753321</c:v>
                </c:pt>
                <c:pt idx="246">
                  <c:v>7780044.17707754</c:v>
                </c:pt>
                <c:pt idx="247">
                  <c:v>7780126.39739992</c:v>
                </c:pt>
                <c:pt idx="248">
                  <c:v>7780181.52454482</c:v>
                </c:pt>
                <c:pt idx="249">
                  <c:v>7779981.06583354</c:v>
                </c:pt>
                <c:pt idx="250">
                  <c:v>7780054.10562467</c:v>
                </c:pt>
                <c:pt idx="251">
                  <c:v>7779972.8368561</c:v>
                </c:pt>
                <c:pt idx="252">
                  <c:v>7780007.30758057</c:v>
                </c:pt>
                <c:pt idx="253">
                  <c:v>7780067.43000129</c:v>
                </c:pt>
                <c:pt idx="254">
                  <c:v>7780034.05284842</c:v>
                </c:pt>
                <c:pt idx="255">
                  <c:v>7779924.11889885</c:v>
                </c:pt>
                <c:pt idx="256">
                  <c:v>7779980.82329548</c:v>
                </c:pt>
                <c:pt idx="257">
                  <c:v>7780013.33940794</c:v>
                </c:pt>
                <c:pt idx="258">
                  <c:v>7779974.79588977</c:v>
                </c:pt>
                <c:pt idx="259">
                  <c:v>7779761.3877026</c:v>
                </c:pt>
                <c:pt idx="260">
                  <c:v>7779969.19550653</c:v>
                </c:pt>
                <c:pt idx="261">
                  <c:v>7779839.83050477</c:v>
                </c:pt>
                <c:pt idx="262">
                  <c:v>7779764.17132662</c:v>
                </c:pt>
                <c:pt idx="263">
                  <c:v>7779801.24066934</c:v>
                </c:pt>
                <c:pt idx="264">
                  <c:v>7779726.02041642</c:v>
                </c:pt>
                <c:pt idx="265">
                  <c:v>7779787.88106024</c:v>
                </c:pt>
                <c:pt idx="266">
                  <c:v>7779802.09693645</c:v>
                </c:pt>
                <c:pt idx="267">
                  <c:v>7779725.91811922</c:v>
                </c:pt>
                <c:pt idx="268">
                  <c:v>7779824.86430738</c:v>
                </c:pt>
                <c:pt idx="269">
                  <c:v>7779733.94961488</c:v>
                </c:pt>
                <c:pt idx="270">
                  <c:v>7779891.93061328</c:v>
                </c:pt>
                <c:pt idx="271">
                  <c:v>7779724.85644391</c:v>
                </c:pt>
                <c:pt idx="272">
                  <c:v>7779736.49538319</c:v>
                </c:pt>
                <c:pt idx="273">
                  <c:v>7779726.25548402</c:v>
                </c:pt>
                <c:pt idx="274">
                  <c:v>7779719.83344476</c:v>
                </c:pt>
                <c:pt idx="275">
                  <c:v>7779750.82552556</c:v>
                </c:pt>
                <c:pt idx="276">
                  <c:v>7779689.89658437</c:v>
                </c:pt>
                <c:pt idx="277">
                  <c:v>7779750.26316353</c:v>
                </c:pt>
                <c:pt idx="278">
                  <c:v>7779694.94655838</c:v>
                </c:pt>
                <c:pt idx="279">
                  <c:v>7779671.12333861</c:v>
                </c:pt>
                <c:pt idx="280">
                  <c:v>7779689.94491084</c:v>
                </c:pt>
                <c:pt idx="281">
                  <c:v>7779664.19787416</c:v>
                </c:pt>
                <c:pt idx="282">
                  <c:v>7779681.30466922</c:v>
                </c:pt>
                <c:pt idx="283">
                  <c:v>7779675.81835105</c:v>
                </c:pt>
                <c:pt idx="284">
                  <c:v>7779691.07233908</c:v>
                </c:pt>
                <c:pt idx="285">
                  <c:v>7779670.60393006</c:v>
                </c:pt>
                <c:pt idx="286">
                  <c:v>7779691.17952565</c:v>
                </c:pt>
                <c:pt idx="287">
                  <c:v>7779660.48374252</c:v>
                </c:pt>
                <c:pt idx="288">
                  <c:v>7779684.04316135</c:v>
                </c:pt>
                <c:pt idx="289">
                  <c:v>7779673.39487379</c:v>
                </c:pt>
                <c:pt idx="290">
                  <c:v>7779671.32283622</c:v>
                </c:pt>
                <c:pt idx="291">
                  <c:v>7779672.29607345</c:v>
                </c:pt>
                <c:pt idx="292">
                  <c:v>7779664.7182517</c:v>
                </c:pt>
                <c:pt idx="293">
                  <c:v>7779673.13170076</c:v>
                </c:pt>
                <c:pt idx="294">
                  <c:v>7779660.04013285</c:v>
                </c:pt>
                <c:pt idx="295">
                  <c:v>7779671.89659789</c:v>
                </c:pt>
                <c:pt idx="296">
                  <c:v>7779661.17316311</c:v>
                </c:pt>
                <c:pt idx="297">
                  <c:v>7779663.57118273</c:v>
                </c:pt>
                <c:pt idx="298">
                  <c:v>7779690.02712037</c:v>
                </c:pt>
                <c:pt idx="299">
                  <c:v>7779663.40987838</c:v>
                </c:pt>
                <c:pt idx="300">
                  <c:v>7779663.51597217</c:v>
                </c:pt>
                <c:pt idx="301">
                  <c:v>7779661.5153615</c:v>
                </c:pt>
                <c:pt idx="302">
                  <c:v>7779640.08969423</c:v>
                </c:pt>
                <c:pt idx="303">
                  <c:v>7779620.80163318</c:v>
                </c:pt>
                <c:pt idx="304">
                  <c:v>7779609.58094904</c:v>
                </c:pt>
                <c:pt idx="305">
                  <c:v>7779607.05239264</c:v>
                </c:pt>
                <c:pt idx="306">
                  <c:v>7779607.07641358</c:v>
                </c:pt>
                <c:pt idx="307">
                  <c:v>7779610.04693431</c:v>
                </c:pt>
                <c:pt idx="308">
                  <c:v>7779611.89038315</c:v>
                </c:pt>
                <c:pt idx="309">
                  <c:v>7779608.5094092</c:v>
                </c:pt>
                <c:pt idx="310">
                  <c:v>7779609.72267496</c:v>
                </c:pt>
                <c:pt idx="311">
                  <c:v>7779611.61102956</c:v>
                </c:pt>
                <c:pt idx="312">
                  <c:v>7779608.87647026</c:v>
                </c:pt>
                <c:pt idx="313">
                  <c:v>7779613.0605734</c:v>
                </c:pt>
                <c:pt idx="314">
                  <c:v>7779609.02818169</c:v>
                </c:pt>
                <c:pt idx="315">
                  <c:v>7779613.7911836</c:v>
                </c:pt>
                <c:pt idx="316">
                  <c:v>7779605.59939352</c:v>
                </c:pt>
                <c:pt idx="317">
                  <c:v>7779616.0114213</c:v>
                </c:pt>
                <c:pt idx="318">
                  <c:v>7779608.37712393</c:v>
                </c:pt>
                <c:pt idx="319">
                  <c:v>7779606.65062705</c:v>
                </c:pt>
                <c:pt idx="320">
                  <c:v>7779607.2242951</c:v>
                </c:pt>
                <c:pt idx="321">
                  <c:v>7779607.30854266</c:v>
                </c:pt>
                <c:pt idx="322">
                  <c:v>7779605.31084338</c:v>
                </c:pt>
                <c:pt idx="323">
                  <c:v>7779606.97884919</c:v>
                </c:pt>
                <c:pt idx="324">
                  <c:v>7779604.71623719</c:v>
                </c:pt>
                <c:pt idx="325">
                  <c:v>7779606.24469113</c:v>
                </c:pt>
                <c:pt idx="326">
                  <c:v>7779604.45341416</c:v>
                </c:pt>
                <c:pt idx="327">
                  <c:v>7779603.53379014</c:v>
                </c:pt>
                <c:pt idx="328">
                  <c:v>7779604.03099489</c:v>
                </c:pt>
                <c:pt idx="329">
                  <c:v>7779604.20389642</c:v>
                </c:pt>
                <c:pt idx="330">
                  <c:v>7779605.30087351</c:v>
                </c:pt>
                <c:pt idx="331">
                  <c:v>7779604.95854395</c:v>
                </c:pt>
                <c:pt idx="332">
                  <c:v>7779603.50116239</c:v>
                </c:pt>
                <c:pt idx="333">
                  <c:v>7779604.44204754</c:v>
                </c:pt>
                <c:pt idx="334">
                  <c:v>7779603.96265421</c:v>
                </c:pt>
                <c:pt idx="335">
                  <c:v>7779605.03256925</c:v>
                </c:pt>
                <c:pt idx="336">
                  <c:v>7779604.78841062</c:v>
                </c:pt>
                <c:pt idx="337">
                  <c:v>7779603.74597451</c:v>
                </c:pt>
                <c:pt idx="338">
                  <c:v>7779605.42230811</c:v>
                </c:pt>
                <c:pt idx="339">
                  <c:v>7779603.31425511</c:v>
                </c:pt>
                <c:pt idx="340">
                  <c:v>7779603.69029914</c:v>
                </c:pt>
                <c:pt idx="341">
                  <c:v>7779602.67220759</c:v>
                </c:pt>
                <c:pt idx="342">
                  <c:v>7779602.13569389</c:v>
                </c:pt>
                <c:pt idx="343">
                  <c:v>7779603.07268329</c:v>
                </c:pt>
                <c:pt idx="344">
                  <c:v>7779602.13048659</c:v>
                </c:pt>
                <c:pt idx="345">
                  <c:v>7779602.28560166</c:v>
                </c:pt>
                <c:pt idx="346">
                  <c:v>7779601.83571879</c:v>
                </c:pt>
                <c:pt idx="347">
                  <c:v>7779601.45847921</c:v>
                </c:pt>
                <c:pt idx="348">
                  <c:v>7779601.14935602</c:v>
                </c:pt>
                <c:pt idx="349">
                  <c:v>7779601.01566676</c:v>
                </c:pt>
                <c:pt idx="350">
                  <c:v>7779601.43628508</c:v>
                </c:pt>
                <c:pt idx="351">
                  <c:v>7779601.39109229</c:v>
                </c:pt>
                <c:pt idx="352">
                  <c:v>7779601.06077825</c:v>
                </c:pt>
                <c:pt idx="353">
                  <c:v>7779601.1189502</c:v>
                </c:pt>
                <c:pt idx="354">
                  <c:v>7779601.50682237</c:v>
                </c:pt>
                <c:pt idx="355">
                  <c:v>7779601.06164758</c:v>
                </c:pt>
                <c:pt idx="356">
                  <c:v>7779601.31152165</c:v>
                </c:pt>
                <c:pt idx="357">
                  <c:v>7779600.93237522</c:v>
                </c:pt>
                <c:pt idx="358">
                  <c:v>7779601.00605672</c:v>
                </c:pt>
                <c:pt idx="359">
                  <c:v>7779601.15246304</c:v>
                </c:pt>
                <c:pt idx="360">
                  <c:v>7779601.01322601</c:v>
                </c:pt>
                <c:pt idx="361">
                  <c:v>7779600.9452925</c:v>
                </c:pt>
                <c:pt idx="362">
                  <c:v>7779600.90561548</c:v>
                </c:pt>
                <c:pt idx="363">
                  <c:v>7779600.89658259</c:v>
                </c:pt>
                <c:pt idx="364">
                  <c:v>7779600.91984339</c:v>
                </c:pt>
                <c:pt idx="365">
                  <c:v>7779600.8127149</c:v>
                </c:pt>
                <c:pt idx="366">
                  <c:v>7779600.73291497</c:v>
                </c:pt>
                <c:pt idx="367">
                  <c:v>7779600.84604034</c:v>
                </c:pt>
                <c:pt idx="368">
                  <c:v>7779600.75450071</c:v>
                </c:pt>
                <c:pt idx="369">
                  <c:v>7779600.78499367</c:v>
                </c:pt>
                <c:pt idx="370">
                  <c:v>7779600.71678182</c:v>
                </c:pt>
                <c:pt idx="371">
                  <c:v>7779600.79736383</c:v>
                </c:pt>
                <c:pt idx="372">
                  <c:v>7779600.69803881</c:v>
                </c:pt>
                <c:pt idx="373">
                  <c:v>7779600.81501107</c:v>
                </c:pt>
                <c:pt idx="374">
                  <c:v>7779600.66750811</c:v>
                </c:pt>
                <c:pt idx="375">
                  <c:v>7779600.82974125</c:v>
                </c:pt>
                <c:pt idx="376">
                  <c:v>7779600.69638613</c:v>
                </c:pt>
                <c:pt idx="377">
                  <c:v>7779600.70342205</c:v>
                </c:pt>
                <c:pt idx="378">
                  <c:v>7779600.6922401</c:v>
                </c:pt>
                <c:pt idx="379">
                  <c:v>7779600.67575653</c:v>
                </c:pt>
                <c:pt idx="380">
                  <c:v>7779600.6567333</c:v>
                </c:pt>
                <c:pt idx="381">
                  <c:v>7779600.67704335</c:v>
                </c:pt>
                <c:pt idx="382">
                  <c:v>7779600.66164763</c:v>
                </c:pt>
                <c:pt idx="383">
                  <c:v>7779600.65655227</c:v>
                </c:pt>
                <c:pt idx="384">
                  <c:v>7779600.65183603</c:v>
                </c:pt>
                <c:pt idx="385">
                  <c:v>7779600.6495199</c:v>
                </c:pt>
                <c:pt idx="386">
                  <c:v>7779600.66905185</c:v>
                </c:pt>
                <c:pt idx="387">
                  <c:v>7779600.65905448</c:v>
                </c:pt>
                <c:pt idx="388">
                  <c:v>7779600.64668357</c:v>
                </c:pt>
                <c:pt idx="389">
                  <c:v>7779600.65464769</c:v>
                </c:pt>
                <c:pt idx="390">
                  <c:v>7779600.65239065</c:v>
                </c:pt>
                <c:pt idx="391">
                  <c:v>7779600.64044128</c:v>
                </c:pt>
                <c:pt idx="392">
                  <c:v>7779600.67903504</c:v>
                </c:pt>
                <c:pt idx="393">
                  <c:v>7779600.64265504</c:v>
                </c:pt>
                <c:pt idx="394">
                  <c:v>7779600.64411936</c:v>
                </c:pt>
                <c:pt idx="395">
                  <c:v>7779600.63103229</c:v>
                </c:pt>
                <c:pt idx="396">
                  <c:v>7779600.6368697</c:v>
                </c:pt>
                <c:pt idx="397">
                  <c:v>7779600.64332783</c:v>
                </c:pt>
                <c:pt idx="398">
                  <c:v>7779600.63917545</c:v>
                </c:pt>
                <c:pt idx="399">
                  <c:v>7779600.62334653</c:v>
                </c:pt>
                <c:pt idx="400">
                  <c:v>7779600.62736706</c:v>
                </c:pt>
                <c:pt idx="401">
                  <c:v>7779600.62664859</c:v>
                </c:pt>
                <c:pt idx="402">
                  <c:v>7779600.61813288</c:v>
                </c:pt>
                <c:pt idx="403">
                  <c:v>7779600.61258786</c:v>
                </c:pt>
                <c:pt idx="404">
                  <c:v>7779600.61371065</c:v>
                </c:pt>
                <c:pt idx="405">
                  <c:v>7779600.62214777</c:v>
                </c:pt>
                <c:pt idx="406">
                  <c:v>7779600.61296104</c:v>
                </c:pt>
                <c:pt idx="407">
                  <c:v>7779600.60988787</c:v>
                </c:pt>
                <c:pt idx="408">
                  <c:v>7779600.61269545</c:v>
                </c:pt>
                <c:pt idx="409">
                  <c:v>7779600.61572984</c:v>
                </c:pt>
                <c:pt idx="410">
                  <c:v>7779600.60998109</c:v>
                </c:pt>
                <c:pt idx="411">
                  <c:v>7779600.61100546</c:v>
                </c:pt>
                <c:pt idx="412">
                  <c:v>7779600.60831446</c:v>
                </c:pt>
                <c:pt idx="413">
                  <c:v>7779600.61003213</c:v>
                </c:pt>
                <c:pt idx="414">
                  <c:v>7779600.60779041</c:v>
                </c:pt>
                <c:pt idx="415">
                  <c:v>7779600.60773894</c:v>
                </c:pt>
                <c:pt idx="416">
                  <c:v>7779600.60627303</c:v>
                </c:pt>
                <c:pt idx="417">
                  <c:v>7779600.60865852</c:v>
                </c:pt>
                <c:pt idx="418">
                  <c:v>7779600.60540311</c:v>
                </c:pt>
                <c:pt idx="419">
                  <c:v>7779600.60426607</c:v>
                </c:pt>
                <c:pt idx="420">
                  <c:v>7779600.60480569</c:v>
                </c:pt>
                <c:pt idx="421">
                  <c:v>7779600.60514281</c:v>
                </c:pt>
                <c:pt idx="422">
                  <c:v>7779600.60079108</c:v>
                </c:pt>
                <c:pt idx="423">
                  <c:v>7779600.59841202</c:v>
                </c:pt>
                <c:pt idx="424">
                  <c:v>7779600.59932227</c:v>
                </c:pt>
                <c:pt idx="425">
                  <c:v>7779600.5995908</c:v>
                </c:pt>
                <c:pt idx="426">
                  <c:v>7779600.59838454</c:v>
                </c:pt>
                <c:pt idx="427">
                  <c:v>7779600.59955842</c:v>
                </c:pt>
                <c:pt idx="428">
                  <c:v>7779600.59990529</c:v>
                </c:pt>
                <c:pt idx="429">
                  <c:v>7779600.60021897</c:v>
                </c:pt>
                <c:pt idx="430">
                  <c:v>7779600.59917124</c:v>
                </c:pt>
                <c:pt idx="431">
                  <c:v>7779600.59765495</c:v>
                </c:pt>
                <c:pt idx="432">
                  <c:v>7779600.59875366</c:v>
                </c:pt>
                <c:pt idx="433">
                  <c:v>7779600.59774788</c:v>
                </c:pt>
                <c:pt idx="434">
                  <c:v>7779600.59775453</c:v>
                </c:pt>
                <c:pt idx="435">
                  <c:v>7779600.59858993</c:v>
                </c:pt>
                <c:pt idx="436">
                  <c:v>7779600.59769389</c:v>
                </c:pt>
                <c:pt idx="437">
                  <c:v>7779600.5991283</c:v>
                </c:pt>
                <c:pt idx="438">
                  <c:v>7779600.59825993</c:v>
                </c:pt>
                <c:pt idx="439">
                  <c:v>7779600.5981488</c:v>
                </c:pt>
                <c:pt idx="440">
                  <c:v>7779600.59753603</c:v>
                </c:pt>
                <c:pt idx="441">
                  <c:v>7779600.59797744</c:v>
                </c:pt>
                <c:pt idx="442">
                  <c:v>7779600.59732811</c:v>
                </c:pt>
                <c:pt idx="443">
                  <c:v>7779600.59779339</c:v>
                </c:pt>
                <c:pt idx="444">
                  <c:v>7779600.59802337</c:v>
                </c:pt>
                <c:pt idx="445">
                  <c:v>7779600.59730097</c:v>
                </c:pt>
                <c:pt idx="446">
                  <c:v>7779600.59672006</c:v>
                </c:pt>
                <c:pt idx="447">
                  <c:v>7779600.59626786</c:v>
                </c:pt>
                <c:pt idx="448">
                  <c:v>7779600.5968486</c:v>
                </c:pt>
                <c:pt idx="449">
                  <c:v>7779600.59635747</c:v>
                </c:pt>
                <c:pt idx="450">
                  <c:v>7779600.59664024</c:v>
                </c:pt>
                <c:pt idx="451">
                  <c:v>7779600.59599778</c:v>
                </c:pt>
                <c:pt idx="452">
                  <c:v>7779600.59646843</c:v>
                </c:pt>
                <c:pt idx="453">
                  <c:v>7779600.59582899</c:v>
                </c:pt>
                <c:pt idx="454">
                  <c:v>7779600.59611045</c:v>
                </c:pt>
                <c:pt idx="455">
                  <c:v>7779600.59554305</c:v>
                </c:pt>
                <c:pt idx="456">
                  <c:v>7779600.59581786</c:v>
                </c:pt>
                <c:pt idx="457">
                  <c:v>7779600.59550872</c:v>
                </c:pt>
                <c:pt idx="458">
                  <c:v>7779600.5960216</c:v>
                </c:pt>
                <c:pt idx="459">
                  <c:v>7779600.5954278</c:v>
                </c:pt>
                <c:pt idx="460">
                  <c:v>7779600.59537982</c:v>
                </c:pt>
                <c:pt idx="461">
                  <c:v>7779600.59587833</c:v>
                </c:pt>
                <c:pt idx="462">
                  <c:v>7779600.59567432</c:v>
                </c:pt>
                <c:pt idx="463">
                  <c:v>7779600.59504722</c:v>
                </c:pt>
                <c:pt idx="464">
                  <c:v>7779600.59517463</c:v>
                </c:pt>
                <c:pt idx="465">
                  <c:v>7779600.59507873</c:v>
                </c:pt>
                <c:pt idx="466">
                  <c:v>7779600.59530167</c:v>
                </c:pt>
                <c:pt idx="467">
                  <c:v>7779600.5951593</c:v>
                </c:pt>
                <c:pt idx="468">
                  <c:v>7779600.59512917</c:v>
                </c:pt>
                <c:pt idx="469">
                  <c:v>7779600.5950938</c:v>
                </c:pt>
                <c:pt idx="470">
                  <c:v>7779600.595534</c:v>
                </c:pt>
                <c:pt idx="471">
                  <c:v>7779600.59506988</c:v>
                </c:pt>
                <c:pt idx="472">
                  <c:v>7779600.59520171</c:v>
                </c:pt>
                <c:pt idx="473">
                  <c:v>7779600.59528153</c:v>
                </c:pt>
                <c:pt idx="474">
                  <c:v>7779600.59514654</c:v>
                </c:pt>
                <c:pt idx="475">
                  <c:v>7779600.5950647</c:v>
                </c:pt>
                <c:pt idx="476">
                  <c:v>7779600.59508991</c:v>
                </c:pt>
                <c:pt idx="477">
                  <c:v>7779600.59501598</c:v>
                </c:pt>
                <c:pt idx="478">
                  <c:v>7779600.59498307</c:v>
                </c:pt>
                <c:pt idx="479">
                  <c:v>7779600.59501365</c:v>
                </c:pt>
                <c:pt idx="480">
                  <c:v>7779600.59488018</c:v>
                </c:pt>
                <c:pt idx="481">
                  <c:v>7779600.59479675</c:v>
                </c:pt>
                <c:pt idx="482">
                  <c:v>7779600.59481812</c:v>
                </c:pt>
                <c:pt idx="483">
                  <c:v>7779600.59475008</c:v>
                </c:pt>
                <c:pt idx="484">
                  <c:v>7779600.59475889</c:v>
                </c:pt>
                <c:pt idx="485">
                  <c:v>7779600.59478286</c:v>
                </c:pt>
                <c:pt idx="486">
                  <c:v>7779600.59472899</c:v>
                </c:pt>
                <c:pt idx="487">
                  <c:v>7779600.59475981</c:v>
                </c:pt>
                <c:pt idx="488">
                  <c:v>7779600.59470217</c:v>
                </c:pt>
                <c:pt idx="489">
                  <c:v>7779600.59474062</c:v>
                </c:pt>
                <c:pt idx="490">
                  <c:v>7779600.5946995</c:v>
                </c:pt>
                <c:pt idx="491">
                  <c:v>7779600.59469573</c:v>
                </c:pt>
                <c:pt idx="492">
                  <c:v>7779600.59462777</c:v>
                </c:pt>
                <c:pt idx="493">
                  <c:v>7779600.59463502</c:v>
                </c:pt>
                <c:pt idx="494">
                  <c:v>7779600.59461333</c:v>
                </c:pt>
                <c:pt idx="495">
                  <c:v>7779600.59461549</c:v>
                </c:pt>
                <c:pt idx="496">
                  <c:v>7779600.59461682</c:v>
                </c:pt>
                <c:pt idx="497">
                  <c:v>7779600.59463568</c:v>
                </c:pt>
                <c:pt idx="498">
                  <c:v>7779600.59461535</c:v>
                </c:pt>
                <c:pt idx="499">
                  <c:v>7779600.59462777</c:v>
                </c:pt>
                <c:pt idx="500">
                  <c:v>7779600.59461508</c:v>
                </c:pt>
                <c:pt idx="501">
                  <c:v>7779600.59462068</c:v>
                </c:pt>
                <c:pt idx="502">
                  <c:v>7779600.59462332</c:v>
                </c:pt>
                <c:pt idx="503">
                  <c:v>7779600.59465091</c:v>
                </c:pt>
                <c:pt idx="504">
                  <c:v>7779600.59462642</c:v>
                </c:pt>
                <c:pt idx="505">
                  <c:v>7779600.5946223</c:v>
                </c:pt>
                <c:pt idx="506">
                  <c:v>7779600.59460936</c:v>
                </c:pt>
                <c:pt idx="507">
                  <c:v>7779600.59460835</c:v>
                </c:pt>
                <c:pt idx="508">
                  <c:v>7779600.59461139</c:v>
                </c:pt>
                <c:pt idx="509">
                  <c:v>7779600.59460767</c:v>
                </c:pt>
                <c:pt idx="510">
                  <c:v>7779600.5945979</c:v>
                </c:pt>
                <c:pt idx="511">
                  <c:v>7779600.59459053</c:v>
                </c:pt>
                <c:pt idx="512">
                  <c:v>7779600.5945871</c:v>
                </c:pt>
                <c:pt idx="513">
                  <c:v>7779600.59457784</c:v>
                </c:pt>
                <c:pt idx="514">
                  <c:v>7779600.594581</c:v>
                </c:pt>
                <c:pt idx="515">
                  <c:v>7779600.59458516</c:v>
                </c:pt>
                <c:pt idx="516">
                  <c:v>7779600.59458022</c:v>
                </c:pt>
                <c:pt idx="517">
                  <c:v>7779600.59458276</c:v>
                </c:pt>
                <c:pt idx="518">
                  <c:v>7779600.5945834</c:v>
                </c:pt>
                <c:pt idx="519">
                  <c:v>7779600.59458422</c:v>
                </c:pt>
                <c:pt idx="520">
                  <c:v>7779600.59458013</c:v>
                </c:pt>
                <c:pt idx="521">
                  <c:v>7779600.59457684</c:v>
                </c:pt>
                <c:pt idx="522">
                  <c:v>7779600.59457695</c:v>
                </c:pt>
                <c:pt idx="523">
                  <c:v>7779600.59457643</c:v>
                </c:pt>
                <c:pt idx="524">
                  <c:v>7779600.59457691</c:v>
                </c:pt>
                <c:pt idx="525">
                  <c:v>7779600.59457635</c:v>
                </c:pt>
                <c:pt idx="526">
                  <c:v>7779600.59457627</c:v>
                </c:pt>
                <c:pt idx="527">
                  <c:v>7779600.5945769</c:v>
                </c:pt>
                <c:pt idx="528">
                  <c:v>7779600.5945762</c:v>
                </c:pt>
                <c:pt idx="529">
                  <c:v>7779600.59457704</c:v>
                </c:pt>
                <c:pt idx="530">
                  <c:v>7779600.59457483</c:v>
                </c:pt>
                <c:pt idx="531">
                  <c:v>7779600.59457635</c:v>
                </c:pt>
                <c:pt idx="532">
                  <c:v>7779600.59457453</c:v>
                </c:pt>
                <c:pt idx="533">
                  <c:v>7779600.59457681</c:v>
                </c:pt>
                <c:pt idx="534">
                  <c:v>7779600.59457618</c:v>
                </c:pt>
                <c:pt idx="535">
                  <c:v>7779600.5945728</c:v>
                </c:pt>
                <c:pt idx="536">
                  <c:v>7779600.59457267</c:v>
                </c:pt>
                <c:pt idx="537">
                  <c:v>7779600.59457364</c:v>
                </c:pt>
                <c:pt idx="538">
                  <c:v>7779600.59457338</c:v>
                </c:pt>
                <c:pt idx="539">
                  <c:v>7779600.59457349</c:v>
                </c:pt>
                <c:pt idx="540">
                  <c:v>7779600.59457307</c:v>
                </c:pt>
                <c:pt idx="541">
                  <c:v>7779600.59457302</c:v>
                </c:pt>
                <c:pt idx="542">
                  <c:v>7779600.59457243</c:v>
                </c:pt>
                <c:pt idx="543">
                  <c:v>7779600.59457329</c:v>
                </c:pt>
                <c:pt idx="544">
                  <c:v>7779600.59457188</c:v>
                </c:pt>
                <c:pt idx="545">
                  <c:v>7779600.59457208</c:v>
                </c:pt>
                <c:pt idx="546">
                  <c:v>7779600.5945731</c:v>
                </c:pt>
                <c:pt idx="547">
                  <c:v>7779600.59457183</c:v>
                </c:pt>
                <c:pt idx="548">
                  <c:v>7779600.59457267</c:v>
                </c:pt>
                <c:pt idx="549">
                  <c:v>7779600.5945724</c:v>
                </c:pt>
                <c:pt idx="550">
                  <c:v>7779600.59457221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CT y CO!$C$2:$C$552</c:f>
              <c:numCache>
                <c:formatCode>General</c:formatCode>
                <c:ptCount val="55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447710.253863797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451878.496455155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460216.866226865</c:v>
                </c:pt>
                <c:pt idx="44">
                  <c:v>464717.052808581</c:v>
                </c:pt>
                <c:pt idx="45">
                  <c:v>470221.839760997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481591.025153144</c:v>
                </c:pt>
                <c:pt idx="51">
                  <c:v>480902.523460107</c:v>
                </c:pt>
                <c:pt idx="52">
                  <c:v>486477.0455514</c:v>
                </c:pt>
                <c:pt idx="53">
                  <c:v>489122.547600976</c:v>
                </c:pt>
                <c:pt idx="54">
                  <c:v>489764.694695725</c:v>
                </c:pt>
                <c:pt idx="55">
                  <c:v>489182.025723828</c:v>
                </c:pt>
                <c:pt idx="56">
                  <c:v>493589.561656788</c:v>
                </c:pt>
                <c:pt idx="57">
                  <c:v>497895.546022958</c:v>
                </c:pt>
                <c:pt idx="58">
                  <c:v>505416.73710958</c:v>
                </c:pt>
                <c:pt idx="59">
                  <c:v>511374.03892429</c:v>
                </c:pt>
                <c:pt idx="60">
                  <c:v>515330.849438362</c:v>
                </c:pt>
                <c:pt idx="61">
                  <c:v>519468.959901213</c:v>
                </c:pt>
                <c:pt idx="62">
                  <c:v>520137.750470258</c:v>
                </c:pt>
                <c:pt idx="63">
                  <c:v>525476.487143152</c:v>
                </c:pt>
                <c:pt idx="64">
                  <c:v>528158.852476358</c:v>
                </c:pt>
                <c:pt idx="65">
                  <c:v>529355.686670604</c:v>
                </c:pt>
                <c:pt idx="66">
                  <c:v>528781.551921496</c:v>
                </c:pt>
                <c:pt idx="67">
                  <c:v>536613.675319672</c:v>
                </c:pt>
                <c:pt idx="68">
                  <c:v>540390.867644942</c:v>
                </c:pt>
                <c:pt idx="69">
                  <c:v>544316.796145385</c:v>
                </c:pt>
                <c:pt idx="70">
                  <c:v>543745.556639887</c:v>
                </c:pt>
                <c:pt idx="71">
                  <c:v>548913.699364992</c:v>
                </c:pt>
                <c:pt idx="72">
                  <c:v>554569.750326355</c:v>
                </c:pt>
                <c:pt idx="73">
                  <c:v>562206.866794771</c:v>
                </c:pt>
                <c:pt idx="74">
                  <c:v>567475.852405209</c:v>
                </c:pt>
                <c:pt idx="75">
                  <c:v>572104.134896228</c:v>
                </c:pt>
                <c:pt idx="76">
                  <c:v>571395.153520882</c:v>
                </c:pt>
                <c:pt idx="77">
                  <c:v>572216.123065254</c:v>
                </c:pt>
                <c:pt idx="78">
                  <c:v>580180.451926106</c:v>
                </c:pt>
                <c:pt idx="79">
                  <c:v>585111.806030752</c:v>
                </c:pt>
                <c:pt idx="80">
                  <c:v>589593.151639803</c:v>
                </c:pt>
                <c:pt idx="81">
                  <c:v>596853.723873977</c:v>
                </c:pt>
                <c:pt idx="82">
                  <c:v>602292.819993921</c:v>
                </c:pt>
                <c:pt idx="83">
                  <c:v>604153.789677744</c:v>
                </c:pt>
                <c:pt idx="84">
                  <c:v>604574.866096225</c:v>
                </c:pt>
                <c:pt idx="85">
                  <c:v>609705.326468863</c:v>
                </c:pt>
                <c:pt idx="86">
                  <c:v>614411.615097236</c:v>
                </c:pt>
                <c:pt idx="87">
                  <c:v>622618.286050405</c:v>
                </c:pt>
                <c:pt idx="88">
                  <c:v>627914.85205943</c:v>
                </c:pt>
                <c:pt idx="89">
                  <c:v>633177.533718402</c:v>
                </c:pt>
                <c:pt idx="90">
                  <c:v>637313.768761547</c:v>
                </c:pt>
                <c:pt idx="91">
                  <c:v>638010.793994023</c:v>
                </c:pt>
                <c:pt idx="92">
                  <c:v>643790.002121293</c:v>
                </c:pt>
                <c:pt idx="93">
                  <c:v>650880.397486972</c:v>
                </c:pt>
                <c:pt idx="94">
                  <c:v>653457.089606691</c:v>
                </c:pt>
                <c:pt idx="95">
                  <c:v>661365.61474766</c:v>
                </c:pt>
                <c:pt idx="96">
                  <c:v>665997.345555488</c:v>
                </c:pt>
                <c:pt idx="97">
                  <c:v>670610.343784375</c:v>
                </c:pt>
                <c:pt idx="98">
                  <c:v>672043.128007808</c:v>
                </c:pt>
                <c:pt idx="99">
                  <c:v>672091.158356953</c:v>
                </c:pt>
                <c:pt idx="100">
                  <c:v>679021.191218587</c:v>
                </c:pt>
                <c:pt idx="101">
                  <c:v>686808.519948768</c:v>
                </c:pt>
                <c:pt idx="102">
                  <c:v>691423.577761988</c:v>
                </c:pt>
                <c:pt idx="103">
                  <c:v>697082.496401498</c:v>
                </c:pt>
                <c:pt idx="104">
                  <c:v>702166.630034508</c:v>
                </c:pt>
                <c:pt idx="105">
                  <c:v>703992.042296087</c:v>
                </c:pt>
                <c:pt idx="106">
                  <c:v>712282.221243956</c:v>
                </c:pt>
                <c:pt idx="107">
                  <c:v>717654.960122793</c:v>
                </c:pt>
                <c:pt idx="108">
                  <c:v>722427.427551545</c:v>
                </c:pt>
                <c:pt idx="109">
                  <c:v>730040.574071965</c:v>
                </c:pt>
                <c:pt idx="110">
                  <c:v>736134.939640385</c:v>
                </c:pt>
                <c:pt idx="111">
                  <c:v>738169.09811804</c:v>
                </c:pt>
                <c:pt idx="112">
                  <c:v>741525.991581297</c:v>
                </c:pt>
                <c:pt idx="113">
                  <c:v>741476.182575122</c:v>
                </c:pt>
                <c:pt idx="114">
                  <c:v>747111.272834016</c:v>
                </c:pt>
                <c:pt idx="115">
                  <c:v>755253.630880263</c:v>
                </c:pt>
                <c:pt idx="116">
                  <c:v>755170.409744058</c:v>
                </c:pt>
                <c:pt idx="117">
                  <c:v>758050.934725619</c:v>
                </c:pt>
                <c:pt idx="118">
                  <c:v>764348.411330697</c:v>
                </c:pt>
                <c:pt idx="119">
                  <c:v>770295.665531383</c:v>
                </c:pt>
                <c:pt idx="120">
                  <c:v>777577.174317059</c:v>
                </c:pt>
                <c:pt idx="121">
                  <c:v>785051.216917552</c:v>
                </c:pt>
                <c:pt idx="122">
                  <c:v>787740.496575034</c:v>
                </c:pt>
                <c:pt idx="123">
                  <c:v>795622.782105621</c:v>
                </c:pt>
                <c:pt idx="124">
                  <c:v>800255.243454643</c:v>
                </c:pt>
                <c:pt idx="125">
                  <c:v>804860.856033516</c:v>
                </c:pt>
                <c:pt idx="126">
                  <c:v>805807.880019252</c:v>
                </c:pt>
                <c:pt idx="127">
                  <c:v>805774.909480827</c:v>
                </c:pt>
                <c:pt idx="128">
                  <c:v>812219.473995206</c:v>
                </c:pt>
                <c:pt idx="129">
                  <c:v>819783.636346056</c:v>
                </c:pt>
                <c:pt idx="130">
                  <c:v>823830.434048043</c:v>
                </c:pt>
                <c:pt idx="131">
                  <c:v>829342.473564305</c:v>
                </c:pt>
                <c:pt idx="132">
                  <c:v>829955.207691878</c:v>
                </c:pt>
                <c:pt idx="133">
                  <c:v>837173.163914263</c:v>
                </c:pt>
                <c:pt idx="134">
                  <c:v>842937.284984514</c:v>
                </c:pt>
                <c:pt idx="135">
                  <c:v>849709.760194446</c:v>
                </c:pt>
                <c:pt idx="136">
                  <c:v>855151.636051906</c:v>
                </c:pt>
                <c:pt idx="137">
                  <c:v>860051.052213069</c:v>
                </c:pt>
                <c:pt idx="138">
                  <c:v>867679.796005622</c:v>
                </c:pt>
                <c:pt idx="139">
                  <c:v>874151.617753667</c:v>
                </c:pt>
                <c:pt idx="140">
                  <c:v>876096.394374589</c:v>
                </c:pt>
                <c:pt idx="141">
                  <c:v>880327.380450477</c:v>
                </c:pt>
                <c:pt idx="142">
                  <c:v>885146.048488638</c:v>
                </c:pt>
                <c:pt idx="143">
                  <c:v>893379.764745564</c:v>
                </c:pt>
                <c:pt idx="144">
                  <c:v>898564.066478715</c:v>
                </c:pt>
                <c:pt idx="145">
                  <c:v>900531.147846674</c:v>
                </c:pt>
                <c:pt idx="146">
                  <c:v>899944.770275013</c:v>
                </c:pt>
                <c:pt idx="147">
                  <c:v>899652.774246835</c:v>
                </c:pt>
                <c:pt idx="148">
                  <c:v>906078.354016645</c:v>
                </c:pt>
                <c:pt idx="149">
                  <c:v>913028.509884364</c:v>
                </c:pt>
                <c:pt idx="150">
                  <c:v>920396.797133352</c:v>
                </c:pt>
                <c:pt idx="151">
                  <c:v>922702.743774275</c:v>
                </c:pt>
                <c:pt idx="152">
                  <c:v>930348.106718958</c:v>
                </c:pt>
                <c:pt idx="153">
                  <c:v>934993.475444541</c:v>
                </c:pt>
                <c:pt idx="154">
                  <c:v>939768.583252289</c:v>
                </c:pt>
                <c:pt idx="155">
                  <c:v>941790.158303435</c:v>
                </c:pt>
                <c:pt idx="156">
                  <c:v>947145.110366772</c:v>
                </c:pt>
                <c:pt idx="157">
                  <c:v>954174.266187455</c:v>
                </c:pt>
                <c:pt idx="158">
                  <c:v>958828.781541028</c:v>
                </c:pt>
                <c:pt idx="159">
                  <c:v>962523.793139879</c:v>
                </c:pt>
                <c:pt idx="160">
                  <c:v>966724.157041901</c:v>
                </c:pt>
                <c:pt idx="161">
                  <c:v>972900.193994745</c:v>
                </c:pt>
                <c:pt idx="162">
                  <c:v>973636.739304141</c:v>
                </c:pt>
                <c:pt idx="163">
                  <c:v>980846.36059737</c:v>
                </c:pt>
                <c:pt idx="164">
                  <c:v>985086.987869491</c:v>
                </c:pt>
                <c:pt idx="165">
                  <c:v>989489.955748287</c:v>
                </c:pt>
                <c:pt idx="166">
                  <c:v>996118.336022033</c:v>
                </c:pt>
                <c:pt idx="167">
                  <c:v>1002398.38416375</c:v>
                </c:pt>
                <c:pt idx="168">
                  <c:v>1003791.44084009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1024144.40610882</c:v>
                </c:pt>
                <c:pt idx="173">
                  <c:v>1028680.5263448</c:v>
                </c:pt>
                <c:pt idx="174">
                  <c:v>1034029.81103183</c:v>
                </c:pt>
                <c:pt idx="175">
                  <c:v>1035778.03292916</c:v>
                </c:pt>
                <c:pt idx="176">
                  <c:v>1034058.62842732</c:v>
                </c:pt>
                <c:pt idx="177">
                  <c:v>1033029.43840832</c:v>
                </c:pt>
                <c:pt idx="178">
                  <c:v>1039554.58519122</c:v>
                </c:pt>
                <c:pt idx="179">
                  <c:v>1046089.9395883</c:v>
                </c:pt>
                <c:pt idx="180">
                  <c:v>1051406.10499843</c:v>
                </c:pt>
                <c:pt idx="181">
                  <c:v>1055503.4448377</c:v>
                </c:pt>
                <c:pt idx="182">
                  <c:v>1060356.93813863</c:v>
                </c:pt>
                <c:pt idx="183">
                  <c:v>1061630.93037348</c:v>
                </c:pt>
                <c:pt idx="184">
                  <c:v>1066277.60889154</c:v>
                </c:pt>
                <c:pt idx="185">
                  <c:v>1072307.49161911</c:v>
                </c:pt>
                <c:pt idx="186">
                  <c:v>1077175.57329516</c:v>
                </c:pt>
                <c:pt idx="187">
                  <c:v>1079614.61786764</c:v>
                </c:pt>
                <c:pt idx="188">
                  <c:v>1083687.4356719</c:v>
                </c:pt>
                <c:pt idx="189">
                  <c:v>1086820.15985808</c:v>
                </c:pt>
                <c:pt idx="190">
                  <c:v>1090748.21274569</c:v>
                </c:pt>
                <c:pt idx="191">
                  <c:v>1097450.93093547</c:v>
                </c:pt>
                <c:pt idx="192">
                  <c:v>1096125.07988736</c:v>
                </c:pt>
                <c:pt idx="193">
                  <c:v>1100065.77727556</c:v>
                </c:pt>
                <c:pt idx="194">
                  <c:v>1105225.00939803</c:v>
                </c:pt>
                <c:pt idx="195">
                  <c:v>1110179.1038751</c:v>
                </c:pt>
                <c:pt idx="196">
                  <c:v>1109937.70842691</c:v>
                </c:pt>
                <c:pt idx="197">
                  <c:v>1113257.40186712</c:v>
                </c:pt>
                <c:pt idx="198">
                  <c:v>1112774.49080555</c:v>
                </c:pt>
                <c:pt idx="199">
                  <c:v>1117736.30959311</c:v>
                </c:pt>
                <c:pt idx="200">
                  <c:v>1121784.91999144</c:v>
                </c:pt>
                <c:pt idx="201">
                  <c:v>1123396.13191416</c:v>
                </c:pt>
                <c:pt idx="202">
                  <c:v>1127303.66687987</c:v>
                </c:pt>
                <c:pt idx="203">
                  <c:v>1130829.23129269</c:v>
                </c:pt>
                <c:pt idx="204">
                  <c:v>1134780.8739369</c:v>
                </c:pt>
                <c:pt idx="205">
                  <c:v>1134829.80906993</c:v>
                </c:pt>
                <c:pt idx="206">
                  <c:v>1133095.21856624</c:v>
                </c:pt>
                <c:pt idx="207">
                  <c:v>1128882.34766434</c:v>
                </c:pt>
                <c:pt idx="208">
                  <c:v>1129866.42495906</c:v>
                </c:pt>
                <c:pt idx="209">
                  <c:v>1133890.59240403</c:v>
                </c:pt>
                <c:pt idx="210">
                  <c:v>1135642.89530649</c:v>
                </c:pt>
                <c:pt idx="211">
                  <c:v>1139901.07934748</c:v>
                </c:pt>
                <c:pt idx="212">
                  <c:v>1139673.77320936</c:v>
                </c:pt>
                <c:pt idx="213">
                  <c:v>1143520.71411001</c:v>
                </c:pt>
                <c:pt idx="214">
                  <c:v>1144745.58492003</c:v>
                </c:pt>
                <c:pt idx="215">
                  <c:v>1143325.41995133</c:v>
                </c:pt>
                <c:pt idx="216">
                  <c:v>1147451.5623986</c:v>
                </c:pt>
                <c:pt idx="217">
                  <c:v>1148950.21601473</c:v>
                </c:pt>
                <c:pt idx="218">
                  <c:v>1151421.14600632</c:v>
                </c:pt>
                <c:pt idx="219">
                  <c:v>1152692.73888313</c:v>
                </c:pt>
                <c:pt idx="220">
                  <c:v>1155891.33512165</c:v>
                </c:pt>
                <c:pt idx="221">
                  <c:v>1155101.49716089</c:v>
                </c:pt>
                <c:pt idx="222">
                  <c:v>1161179.41115635</c:v>
                </c:pt>
                <c:pt idx="223">
                  <c:v>1157176.58218376</c:v>
                </c:pt>
                <c:pt idx="224">
                  <c:v>1160667.39223921</c:v>
                </c:pt>
                <c:pt idx="225">
                  <c:v>1160838.20694845</c:v>
                </c:pt>
                <c:pt idx="226">
                  <c:v>1159195.07729928</c:v>
                </c:pt>
                <c:pt idx="227">
                  <c:v>1162059.32327594</c:v>
                </c:pt>
                <c:pt idx="228">
                  <c:v>1168875.45410518</c:v>
                </c:pt>
                <c:pt idx="229">
                  <c:v>1169976.42964582</c:v>
                </c:pt>
                <c:pt idx="230">
                  <c:v>1167816.36758795</c:v>
                </c:pt>
                <c:pt idx="231">
                  <c:v>1168489.92060963</c:v>
                </c:pt>
                <c:pt idx="232">
                  <c:v>1171178.70616971</c:v>
                </c:pt>
                <c:pt idx="233">
                  <c:v>1173358.16954596</c:v>
                </c:pt>
                <c:pt idx="234">
                  <c:v>1175988.38861373</c:v>
                </c:pt>
                <c:pt idx="235">
                  <c:v>1174720.19789805</c:v>
                </c:pt>
                <c:pt idx="236">
                  <c:v>1173937.24816804</c:v>
                </c:pt>
                <c:pt idx="237">
                  <c:v>1178630.86598119</c:v>
                </c:pt>
                <c:pt idx="238">
                  <c:v>1173988.28836286</c:v>
                </c:pt>
                <c:pt idx="239">
                  <c:v>1172756.64708777</c:v>
                </c:pt>
                <c:pt idx="240">
                  <c:v>1176445.56236615</c:v>
                </c:pt>
                <c:pt idx="241">
                  <c:v>1176591.1098099</c:v>
                </c:pt>
                <c:pt idx="242">
                  <c:v>1177300.22253208</c:v>
                </c:pt>
                <c:pt idx="243">
                  <c:v>1180607.10043577</c:v>
                </c:pt>
                <c:pt idx="244">
                  <c:v>1180112.71867295</c:v>
                </c:pt>
                <c:pt idx="245">
                  <c:v>1174881.83180437</c:v>
                </c:pt>
                <c:pt idx="246">
                  <c:v>1180838.18494687</c:v>
                </c:pt>
                <c:pt idx="247">
                  <c:v>1181794.81000123</c:v>
                </c:pt>
                <c:pt idx="248">
                  <c:v>1178344.24667539</c:v>
                </c:pt>
                <c:pt idx="249">
                  <c:v>1182705.11930021</c:v>
                </c:pt>
                <c:pt idx="250">
                  <c:v>1183689.1592065</c:v>
                </c:pt>
                <c:pt idx="251">
                  <c:v>1184029.62877089</c:v>
                </c:pt>
                <c:pt idx="252">
                  <c:v>1184288.92708856</c:v>
                </c:pt>
                <c:pt idx="253">
                  <c:v>1188305.11579574</c:v>
                </c:pt>
                <c:pt idx="254">
                  <c:v>1185879.99257643</c:v>
                </c:pt>
                <c:pt idx="255">
                  <c:v>1185409.03633023</c:v>
                </c:pt>
                <c:pt idx="256">
                  <c:v>1186689.06757234</c:v>
                </c:pt>
                <c:pt idx="257">
                  <c:v>1183835.73915162</c:v>
                </c:pt>
                <c:pt idx="258">
                  <c:v>1188139.68946423</c:v>
                </c:pt>
                <c:pt idx="259">
                  <c:v>1183584.2070503</c:v>
                </c:pt>
                <c:pt idx="260">
                  <c:v>1177290.74487743</c:v>
                </c:pt>
                <c:pt idx="261">
                  <c:v>1183265.75634831</c:v>
                </c:pt>
                <c:pt idx="262">
                  <c:v>1182572.47207122</c:v>
                </c:pt>
                <c:pt idx="263">
                  <c:v>1181929.6655827</c:v>
                </c:pt>
                <c:pt idx="264">
                  <c:v>1185940.5466223</c:v>
                </c:pt>
                <c:pt idx="265">
                  <c:v>1184923.75541339</c:v>
                </c:pt>
                <c:pt idx="266">
                  <c:v>1188936.45377193</c:v>
                </c:pt>
                <c:pt idx="267">
                  <c:v>1185274.95366153</c:v>
                </c:pt>
                <c:pt idx="268">
                  <c:v>1187819.64993407</c:v>
                </c:pt>
                <c:pt idx="269">
                  <c:v>1184926.83584761</c:v>
                </c:pt>
                <c:pt idx="270">
                  <c:v>1182769.43289763</c:v>
                </c:pt>
                <c:pt idx="271">
                  <c:v>1184476.92680333</c:v>
                </c:pt>
                <c:pt idx="272">
                  <c:v>1183885.35980593</c:v>
                </c:pt>
                <c:pt idx="273">
                  <c:v>1187173.32164645</c:v>
                </c:pt>
                <c:pt idx="274">
                  <c:v>1183346.86316216</c:v>
                </c:pt>
                <c:pt idx="275">
                  <c:v>1182858.88220241</c:v>
                </c:pt>
                <c:pt idx="276">
                  <c:v>1183360.5760935</c:v>
                </c:pt>
                <c:pt idx="277">
                  <c:v>1184245.89871662</c:v>
                </c:pt>
                <c:pt idx="278">
                  <c:v>1182303.79464031</c:v>
                </c:pt>
                <c:pt idx="279">
                  <c:v>1183727.96310914</c:v>
                </c:pt>
                <c:pt idx="280">
                  <c:v>1182900.69310609</c:v>
                </c:pt>
                <c:pt idx="281">
                  <c:v>1184342.71555748</c:v>
                </c:pt>
                <c:pt idx="282">
                  <c:v>1184449.95652526</c:v>
                </c:pt>
                <c:pt idx="283">
                  <c:v>1184015.97970439</c:v>
                </c:pt>
                <c:pt idx="284">
                  <c:v>1184009.00150592</c:v>
                </c:pt>
                <c:pt idx="285">
                  <c:v>1184196.78658621</c:v>
                </c:pt>
                <c:pt idx="286">
                  <c:v>1183047.09661665</c:v>
                </c:pt>
                <c:pt idx="287">
                  <c:v>1186854.6656588</c:v>
                </c:pt>
                <c:pt idx="288">
                  <c:v>1186429.2164389</c:v>
                </c:pt>
                <c:pt idx="289">
                  <c:v>1186406.90853996</c:v>
                </c:pt>
                <c:pt idx="290">
                  <c:v>1187971.34999343</c:v>
                </c:pt>
                <c:pt idx="291">
                  <c:v>1188791.07252023</c:v>
                </c:pt>
                <c:pt idx="292">
                  <c:v>1186402.52486703</c:v>
                </c:pt>
                <c:pt idx="293">
                  <c:v>1187359.09189626</c:v>
                </c:pt>
                <c:pt idx="294">
                  <c:v>1187135.21796221</c:v>
                </c:pt>
                <c:pt idx="295">
                  <c:v>1187106.88844342</c:v>
                </c:pt>
                <c:pt idx="296">
                  <c:v>1186213.5431173</c:v>
                </c:pt>
                <c:pt idx="297">
                  <c:v>1187144.6146875</c:v>
                </c:pt>
                <c:pt idx="298">
                  <c:v>1187262.91838232</c:v>
                </c:pt>
                <c:pt idx="299">
                  <c:v>1186798.95473031</c:v>
                </c:pt>
                <c:pt idx="300">
                  <c:v>1186290.30734173</c:v>
                </c:pt>
                <c:pt idx="301">
                  <c:v>1186871.84163657</c:v>
                </c:pt>
                <c:pt idx="302">
                  <c:v>1186504.10006703</c:v>
                </c:pt>
                <c:pt idx="303">
                  <c:v>1186910.5266888</c:v>
                </c:pt>
                <c:pt idx="304">
                  <c:v>1187901.9117189</c:v>
                </c:pt>
                <c:pt idx="305">
                  <c:v>1187592.99519653</c:v>
                </c:pt>
                <c:pt idx="306">
                  <c:v>1187087.84000358</c:v>
                </c:pt>
                <c:pt idx="307">
                  <c:v>1188254.27310513</c:v>
                </c:pt>
                <c:pt idx="308">
                  <c:v>1187806.15088836</c:v>
                </c:pt>
                <c:pt idx="309">
                  <c:v>1187437.62864763</c:v>
                </c:pt>
                <c:pt idx="310">
                  <c:v>1187979.53946084</c:v>
                </c:pt>
                <c:pt idx="311">
                  <c:v>1187192.15454919</c:v>
                </c:pt>
                <c:pt idx="312">
                  <c:v>1187991.89211003</c:v>
                </c:pt>
                <c:pt idx="313">
                  <c:v>1186795.17840726</c:v>
                </c:pt>
                <c:pt idx="314">
                  <c:v>1187692.5751823</c:v>
                </c:pt>
                <c:pt idx="315">
                  <c:v>1187046.01012893</c:v>
                </c:pt>
                <c:pt idx="316">
                  <c:v>1188026.05244002</c:v>
                </c:pt>
                <c:pt idx="317">
                  <c:v>1188661.85539697</c:v>
                </c:pt>
                <c:pt idx="318">
                  <c:v>1187475.01068962</c:v>
                </c:pt>
                <c:pt idx="319">
                  <c:v>1188154.46050877</c:v>
                </c:pt>
                <c:pt idx="320">
                  <c:v>1187763.82649075</c:v>
                </c:pt>
                <c:pt idx="321">
                  <c:v>1188055.56997012</c:v>
                </c:pt>
                <c:pt idx="322">
                  <c:v>1187775.21776476</c:v>
                </c:pt>
                <c:pt idx="323">
                  <c:v>1187593.60862182</c:v>
                </c:pt>
                <c:pt idx="324">
                  <c:v>1187460.07677203</c:v>
                </c:pt>
                <c:pt idx="325">
                  <c:v>1187437.59956317</c:v>
                </c:pt>
                <c:pt idx="326">
                  <c:v>1187924.20396338</c:v>
                </c:pt>
                <c:pt idx="327">
                  <c:v>1187903.9680298</c:v>
                </c:pt>
                <c:pt idx="328">
                  <c:v>1188066.6526896</c:v>
                </c:pt>
                <c:pt idx="329">
                  <c:v>1187988.64507313</c:v>
                </c:pt>
                <c:pt idx="330">
                  <c:v>1188171.5606199</c:v>
                </c:pt>
                <c:pt idx="331">
                  <c:v>1188280.099193</c:v>
                </c:pt>
                <c:pt idx="332">
                  <c:v>1187897.28037753</c:v>
                </c:pt>
                <c:pt idx="333">
                  <c:v>1187872.32747409</c:v>
                </c:pt>
                <c:pt idx="334">
                  <c:v>1187215.55850265</c:v>
                </c:pt>
                <c:pt idx="335">
                  <c:v>1187773.98131418</c:v>
                </c:pt>
                <c:pt idx="336">
                  <c:v>1187954.15225181</c:v>
                </c:pt>
                <c:pt idx="337">
                  <c:v>1187607.98666951</c:v>
                </c:pt>
                <c:pt idx="338">
                  <c:v>1188072.05587339</c:v>
                </c:pt>
                <c:pt idx="339">
                  <c:v>1187927.30100273</c:v>
                </c:pt>
                <c:pt idx="340">
                  <c:v>1187869.34774171</c:v>
                </c:pt>
                <c:pt idx="341">
                  <c:v>1188063.28287269</c:v>
                </c:pt>
                <c:pt idx="342">
                  <c:v>1187960.84051378</c:v>
                </c:pt>
                <c:pt idx="343">
                  <c:v>1187847.03679635</c:v>
                </c:pt>
                <c:pt idx="344">
                  <c:v>1188036.02583762</c:v>
                </c:pt>
                <c:pt idx="345">
                  <c:v>1188275.19057405</c:v>
                </c:pt>
                <c:pt idx="346">
                  <c:v>1188050.56567242</c:v>
                </c:pt>
                <c:pt idx="347">
                  <c:v>1188149.56284453</c:v>
                </c:pt>
                <c:pt idx="348">
                  <c:v>1188206.21196633</c:v>
                </c:pt>
                <c:pt idx="349">
                  <c:v>1188051.30484081</c:v>
                </c:pt>
                <c:pt idx="350">
                  <c:v>1187926.83956279</c:v>
                </c:pt>
                <c:pt idx="351">
                  <c:v>1188188.1496597</c:v>
                </c:pt>
                <c:pt idx="352">
                  <c:v>1187947.8667299</c:v>
                </c:pt>
                <c:pt idx="353">
                  <c:v>1188051.89610846</c:v>
                </c:pt>
                <c:pt idx="354">
                  <c:v>1187908.80553167</c:v>
                </c:pt>
                <c:pt idx="355">
                  <c:v>1188023.15150853</c:v>
                </c:pt>
                <c:pt idx="356">
                  <c:v>1187817.60425419</c:v>
                </c:pt>
                <c:pt idx="357">
                  <c:v>1188171.52655426</c:v>
                </c:pt>
                <c:pt idx="358">
                  <c:v>1188209.61488873</c:v>
                </c:pt>
                <c:pt idx="359">
                  <c:v>1188241.25415028</c:v>
                </c:pt>
                <c:pt idx="360">
                  <c:v>1188189.99087752</c:v>
                </c:pt>
                <c:pt idx="361">
                  <c:v>1188094.60350562</c:v>
                </c:pt>
                <c:pt idx="362">
                  <c:v>1188167.11202998</c:v>
                </c:pt>
                <c:pt idx="363">
                  <c:v>1188053.54347247</c:v>
                </c:pt>
                <c:pt idx="364">
                  <c:v>1188054.54605165</c:v>
                </c:pt>
                <c:pt idx="365">
                  <c:v>1187878.48969986</c:v>
                </c:pt>
                <c:pt idx="366">
                  <c:v>1187852.22366503</c:v>
                </c:pt>
                <c:pt idx="367">
                  <c:v>1187816.49795184</c:v>
                </c:pt>
                <c:pt idx="368">
                  <c:v>1187899.34262654</c:v>
                </c:pt>
                <c:pt idx="369">
                  <c:v>1187902.13602808</c:v>
                </c:pt>
                <c:pt idx="370">
                  <c:v>1187832.61053237</c:v>
                </c:pt>
                <c:pt idx="371">
                  <c:v>1187778.26583646</c:v>
                </c:pt>
                <c:pt idx="372">
                  <c:v>1187748.96453465</c:v>
                </c:pt>
                <c:pt idx="373">
                  <c:v>1187711.42554471</c:v>
                </c:pt>
                <c:pt idx="374">
                  <c:v>1187708.49050658</c:v>
                </c:pt>
                <c:pt idx="375">
                  <c:v>1187656.31505315</c:v>
                </c:pt>
                <c:pt idx="376">
                  <c:v>1187682.59860389</c:v>
                </c:pt>
                <c:pt idx="377">
                  <c:v>1187680.89567981</c:v>
                </c:pt>
                <c:pt idx="378">
                  <c:v>1187710.81044996</c:v>
                </c:pt>
                <c:pt idx="379">
                  <c:v>1187687.24068385</c:v>
                </c:pt>
                <c:pt idx="380">
                  <c:v>1187783.30058742</c:v>
                </c:pt>
                <c:pt idx="381">
                  <c:v>1187771.19781962</c:v>
                </c:pt>
                <c:pt idx="382">
                  <c:v>1187776.36246575</c:v>
                </c:pt>
                <c:pt idx="383">
                  <c:v>1187777.54330599</c:v>
                </c:pt>
                <c:pt idx="384">
                  <c:v>1187773.78669</c:v>
                </c:pt>
                <c:pt idx="385">
                  <c:v>1187765.9103796</c:v>
                </c:pt>
                <c:pt idx="386">
                  <c:v>1187783.33784723</c:v>
                </c:pt>
                <c:pt idx="387">
                  <c:v>1187745.25720689</c:v>
                </c:pt>
                <c:pt idx="388">
                  <c:v>1187868.24059684</c:v>
                </c:pt>
                <c:pt idx="389">
                  <c:v>1187890.99977582</c:v>
                </c:pt>
                <c:pt idx="390">
                  <c:v>1187910.64989233</c:v>
                </c:pt>
                <c:pt idx="391">
                  <c:v>1187877.77419205</c:v>
                </c:pt>
                <c:pt idx="392">
                  <c:v>1187893.97657013</c:v>
                </c:pt>
                <c:pt idx="393">
                  <c:v>1187863.15846372</c:v>
                </c:pt>
                <c:pt idx="394">
                  <c:v>1187867.59330959</c:v>
                </c:pt>
                <c:pt idx="395">
                  <c:v>1187850.55102045</c:v>
                </c:pt>
                <c:pt idx="396">
                  <c:v>1187847.61858963</c:v>
                </c:pt>
                <c:pt idx="397">
                  <c:v>1187844.7896997</c:v>
                </c:pt>
                <c:pt idx="398">
                  <c:v>1187850.68309215</c:v>
                </c:pt>
                <c:pt idx="399">
                  <c:v>1187862.16069767</c:v>
                </c:pt>
                <c:pt idx="400">
                  <c:v>1187855.89623588</c:v>
                </c:pt>
                <c:pt idx="401">
                  <c:v>1187848.57996793</c:v>
                </c:pt>
                <c:pt idx="402">
                  <c:v>1187872.27328594</c:v>
                </c:pt>
                <c:pt idx="403">
                  <c:v>1187889.19703574</c:v>
                </c:pt>
                <c:pt idx="404">
                  <c:v>1187915.58255322</c:v>
                </c:pt>
                <c:pt idx="405">
                  <c:v>1187913.08785297</c:v>
                </c:pt>
                <c:pt idx="406">
                  <c:v>1187863.5415416</c:v>
                </c:pt>
                <c:pt idx="407">
                  <c:v>1187885.13303641</c:v>
                </c:pt>
                <c:pt idx="408">
                  <c:v>1187855.56355689</c:v>
                </c:pt>
                <c:pt idx="409">
                  <c:v>1187872.64023515</c:v>
                </c:pt>
                <c:pt idx="410">
                  <c:v>1187895.52307901</c:v>
                </c:pt>
                <c:pt idx="411">
                  <c:v>1187885.54272201</c:v>
                </c:pt>
                <c:pt idx="412">
                  <c:v>1187882.18776669</c:v>
                </c:pt>
                <c:pt idx="413">
                  <c:v>1187884.02069782</c:v>
                </c:pt>
                <c:pt idx="414">
                  <c:v>1187872.5096024</c:v>
                </c:pt>
                <c:pt idx="415">
                  <c:v>1187873.11694884</c:v>
                </c:pt>
                <c:pt idx="416">
                  <c:v>1187859.47819907</c:v>
                </c:pt>
                <c:pt idx="417">
                  <c:v>1187852.25818852</c:v>
                </c:pt>
                <c:pt idx="418">
                  <c:v>1187852.16597177</c:v>
                </c:pt>
                <c:pt idx="419">
                  <c:v>1187845.54237275</c:v>
                </c:pt>
                <c:pt idx="420">
                  <c:v>1187862.09915384</c:v>
                </c:pt>
                <c:pt idx="421">
                  <c:v>1187850.61617321</c:v>
                </c:pt>
                <c:pt idx="422">
                  <c:v>1187834.63665758</c:v>
                </c:pt>
                <c:pt idx="423">
                  <c:v>1187835.84837526</c:v>
                </c:pt>
                <c:pt idx="424">
                  <c:v>1187831.3832802</c:v>
                </c:pt>
                <c:pt idx="425">
                  <c:v>1187821.87115172</c:v>
                </c:pt>
                <c:pt idx="426">
                  <c:v>1187836.42401135</c:v>
                </c:pt>
                <c:pt idx="427">
                  <c:v>1187838.72757239</c:v>
                </c:pt>
                <c:pt idx="428">
                  <c:v>1187831.00514048</c:v>
                </c:pt>
                <c:pt idx="429">
                  <c:v>1187825.69450828</c:v>
                </c:pt>
                <c:pt idx="430">
                  <c:v>1187837.84647416</c:v>
                </c:pt>
                <c:pt idx="431">
                  <c:v>1187857.69864067</c:v>
                </c:pt>
                <c:pt idx="432">
                  <c:v>1187858.03949977</c:v>
                </c:pt>
                <c:pt idx="433">
                  <c:v>1187872.02063112</c:v>
                </c:pt>
                <c:pt idx="434">
                  <c:v>1187862.32792368</c:v>
                </c:pt>
                <c:pt idx="435">
                  <c:v>1187866.98822349</c:v>
                </c:pt>
                <c:pt idx="436">
                  <c:v>1187863.74348993</c:v>
                </c:pt>
                <c:pt idx="437">
                  <c:v>1187853.8064297</c:v>
                </c:pt>
                <c:pt idx="438">
                  <c:v>1187865.30026539</c:v>
                </c:pt>
                <c:pt idx="439">
                  <c:v>1187860.43404672</c:v>
                </c:pt>
                <c:pt idx="440">
                  <c:v>1187858.4880097</c:v>
                </c:pt>
                <c:pt idx="441">
                  <c:v>1187857.36399095</c:v>
                </c:pt>
                <c:pt idx="442">
                  <c:v>1187853.73809691</c:v>
                </c:pt>
                <c:pt idx="443">
                  <c:v>1187855.56100848</c:v>
                </c:pt>
                <c:pt idx="444">
                  <c:v>1187846.29063044</c:v>
                </c:pt>
                <c:pt idx="445">
                  <c:v>1187850.72673005</c:v>
                </c:pt>
                <c:pt idx="446">
                  <c:v>1187844.37341416</c:v>
                </c:pt>
                <c:pt idx="447">
                  <c:v>1187847.9405776</c:v>
                </c:pt>
                <c:pt idx="448">
                  <c:v>1187844.38102717</c:v>
                </c:pt>
                <c:pt idx="449">
                  <c:v>1187850.44760809</c:v>
                </c:pt>
                <c:pt idx="450">
                  <c:v>1187846.28790495</c:v>
                </c:pt>
                <c:pt idx="451">
                  <c:v>1187856.23097725</c:v>
                </c:pt>
                <c:pt idx="452">
                  <c:v>1187853.31867546</c:v>
                </c:pt>
                <c:pt idx="453">
                  <c:v>1187863.84688297</c:v>
                </c:pt>
                <c:pt idx="454">
                  <c:v>1187864.08798166</c:v>
                </c:pt>
                <c:pt idx="455">
                  <c:v>1187863.36056678</c:v>
                </c:pt>
                <c:pt idx="456">
                  <c:v>1187860.27661459</c:v>
                </c:pt>
                <c:pt idx="457">
                  <c:v>1187861.83540963</c:v>
                </c:pt>
                <c:pt idx="458">
                  <c:v>1187858.93529448</c:v>
                </c:pt>
                <c:pt idx="459">
                  <c:v>1187871.02584438</c:v>
                </c:pt>
                <c:pt idx="460">
                  <c:v>1187874.58167104</c:v>
                </c:pt>
                <c:pt idx="461">
                  <c:v>1187883.79010097</c:v>
                </c:pt>
                <c:pt idx="462">
                  <c:v>1187873.10369007</c:v>
                </c:pt>
                <c:pt idx="463">
                  <c:v>1187877.3682542</c:v>
                </c:pt>
                <c:pt idx="464">
                  <c:v>1187879.7624828</c:v>
                </c:pt>
                <c:pt idx="465">
                  <c:v>1187874.18702347</c:v>
                </c:pt>
                <c:pt idx="466">
                  <c:v>1187875.96072141</c:v>
                </c:pt>
                <c:pt idx="467">
                  <c:v>1187881.08500244</c:v>
                </c:pt>
                <c:pt idx="468">
                  <c:v>1187878.08325102</c:v>
                </c:pt>
                <c:pt idx="469">
                  <c:v>1187878.60736411</c:v>
                </c:pt>
                <c:pt idx="470">
                  <c:v>1187875.94852726</c:v>
                </c:pt>
                <c:pt idx="471">
                  <c:v>1187875.45520613</c:v>
                </c:pt>
                <c:pt idx="472">
                  <c:v>1187876.93868039</c:v>
                </c:pt>
                <c:pt idx="473">
                  <c:v>1187876.87353672</c:v>
                </c:pt>
                <c:pt idx="474">
                  <c:v>1187880.17151138</c:v>
                </c:pt>
                <c:pt idx="475">
                  <c:v>1187880.98796529</c:v>
                </c:pt>
                <c:pt idx="476">
                  <c:v>1187878.75245164</c:v>
                </c:pt>
                <c:pt idx="477">
                  <c:v>1187874.99647198</c:v>
                </c:pt>
                <c:pt idx="478">
                  <c:v>1187873.96728728</c:v>
                </c:pt>
                <c:pt idx="479">
                  <c:v>1187873.61910829</c:v>
                </c:pt>
                <c:pt idx="480">
                  <c:v>1187873.3660799</c:v>
                </c:pt>
                <c:pt idx="481">
                  <c:v>1187873.39955742</c:v>
                </c:pt>
                <c:pt idx="482">
                  <c:v>1187872.49684963</c:v>
                </c:pt>
                <c:pt idx="483">
                  <c:v>1187872.76654611</c:v>
                </c:pt>
                <c:pt idx="484">
                  <c:v>1187871.4066334</c:v>
                </c:pt>
                <c:pt idx="485">
                  <c:v>1187872.80084678</c:v>
                </c:pt>
                <c:pt idx="486">
                  <c:v>1187875.00085905</c:v>
                </c:pt>
                <c:pt idx="487">
                  <c:v>1187875.98381719</c:v>
                </c:pt>
                <c:pt idx="488">
                  <c:v>1187875.28128475</c:v>
                </c:pt>
                <c:pt idx="489">
                  <c:v>1187875.80246905</c:v>
                </c:pt>
                <c:pt idx="490">
                  <c:v>1187874.9545488</c:v>
                </c:pt>
                <c:pt idx="491">
                  <c:v>1187875.60235269</c:v>
                </c:pt>
                <c:pt idx="492">
                  <c:v>1187877.26644197</c:v>
                </c:pt>
                <c:pt idx="493">
                  <c:v>1187876.79429137</c:v>
                </c:pt>
                <c:pt idx="494">
                  <c:v>1187877.17791118</c:v>
                </c:pt>
                <c:pt idx="495">
                  <c:v>1187877.97367426</c:v>
                </c:pt>
                <c:pt idx="496">
                  <c:v>1187876.10912723</c:v>
                </c:pt>
                <c:pt idx="497">
                  <c:v>1187877.87681341</c:v>
                </c:pt>
                <c:pt idx="498">
                  <c:v>1187877.46812257</c:v>
                </c:pt>
                <c:pt idx="499">
                  <c:v>1187878.33046687</c:v>
                </c:pt>
                <c:pt idx="500">
                  <c:v>1187876.43201923</c:v>
                </c:pt>
                <c:pt idx="501">
                  <c:v>1187877.71963035</c:v>
                </c:pt>
                <c:pt idx="502">
                  <c:v>1187878.20807644</c:v>
                </c:pt>
                <c:pt idx="503">
                  <c:v>1187877.55603714</c:v>
                </c:pt>
                <c:pt idx="504">
                  <c:v>1187877.2412659</c:v>
                </c:pt>
                <c:pt idx="505">
                  <c:v>1187877.07483606</c:v>
                </c:pt>
                <c:pt idx="506">
                  <c:v>1187875.56813915</c:v>
                </c:pt>
                <c:pt idx="507">
                  <c:v>1187875.24978216</c:v>
                </c:pt>
                <c:pt idx="508">
                  <c:v>1187874.83101617</c:v>
                </c:pt>
                <c:pt idx="509">
                  <c:v>1187875.03256815</c:v>
                </c:pt>
                <c:pt idx="510">
                  <c:v>1187875.28509962</c:v>
                </c:pt>
                <c:pt idx="511">
                  <c:v>1187875.39606652</c:v>
                </c:pt>
                <c:pt idx="512">
                  <c:v>1187875.15931135</c:v>
                </c:pt>
                <c:pt idx="513">
                  <c:v>1187874.68676621</c:v>
                </c:pt>
                <c:pt idx="514">
                  <c:v>1187874.39245858</c:v>
                </c:pt>
                <c:pt idx="515">
                  <c:v>1187875.04265338</c:v>
                </c:pt>
                <c:pt idx="516">
                  <c:v>1187874.47149232</c:v>
                </c:pt>
                <c:pt idx="517">
                  <c:v>1187874.5957343</c:v>
                </c:pt>
                <c:pt idx="518">
                  <c:v>1187874.27940831</c:v>
                </c:pt>
                <c:pt idx="519">
                  <c:v>1187874.22798266</c:v>
                </c:pt>
                <c:pt idx="520">
                  <c:v>1187875.31639478</c:v>
                </c:pt>
                <c:pt idx="521">
                  <c:v>1187875.76340658</c:v>
                </c:pt>
                <c:pt idx="522">
                  <c:v>1187876.03475948</c:v>
                </c:pt>
                <c:pt idx="523">
                  <c:v>1187875.8588417</c:v>
                </c:pt>
                <c:pt idx="524">
                  <c:v>1187875.82902202</c:v>
                </c:pt>
                <c:pt idx="525">
                  <c:v>1187875.77236322</c:v>
                </c:pt>
                <c:pt idx="526">
                  <c:v>1187875.93814406</c:v>
                </c:pt>
                <c:pt idx="527">
                  <c:v>1187875.965073</c:v>
                </c:pt>
                <c:pt idx="528">
                  <c:v>1187876.35299295</c:v>
                </c:pt>
                <c:pt idx="529">
                  <c:v>1187876.30856436</c:v>
                </c:pt>
                <c:pt idx="530">
                  <c:v>1187876.30355068</c:v>
                </c:pt>
                <c:pt idx="531">
                  <c:v>1187876.16486119</c:v>
                </c:pt>
                <c:pt idx="532">
                  <c:v>1187876.30155185</c:v>
                </c:pt>
                <c:pt idx="533">
                  <c:v>1187876.08488118</c:v>
                </c:pt>
                <c:pt idx="534">
                  <c:v>1187876.57356488</c:v>
                </c:pt>
                <c:pt idx="535">
                  <c:v>1187876.5999565</c:v>
                </c:pt>
                <c:pt idx="536">
                  <c:v>1187876.55247649</c:v>
                </c:pt>
                <c:pt idx="537">
                  <c:v>1187876.40583974</c:v>
                </c:pt>
                <c:pt idx="538">
                  <c:v>1187876.41087041</c:v>
                </c:pt>
                <c:pt idx="539">
                  <c:v>1187876.46943198</c:v>
                </c:pt>
                <c:pt idx="540">
                  <c:v>1187876.66733245</c:v>
                </c:pt>
                <c:pt idx="541">
                  <c:v>1187876.63197122</c:v>
                </c:pt>
                <c:pt idx="542">
                  <c:v>1187876.42693926</c:v>
                </c:pt>
                <c:pt idx="543">
                  <c:v>1187876.6324174</c:v>
                </c:pt>
                <c:pt idx="544">
                  <c:v>1187876.22136527</c:v>
                </c:pt>
                <c:pt idx="545">
                  <c:v>1187876.15289904</c:v>
                </c:pt>
                <c:pt idx="546">
                  <c:v>1187876.04674828</c:v>
                </c:pt>
                <c:pt idx="547">
                  <c:v>1187876.26920105</c:v>
                </c:pt>
                <c:pt idx="548">
                  <c:v>1187876.89430806</c:v>
                </c:pt>
                <c:pt idx="549">
                  <c:v>1187876.20112184</c:v>
                </c:pt>
                <c:pt idx="550">
                  <c:v>1187875.84413481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TV y TA!$B$2:$B$552</c:f>
              <c:numCache>
                <c:formatCode>General</c:formatCode>
                <c:ptCount val="55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7057913.16698454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4513413.58962642</c:v>
                </c:pt>
                <c:pt idx="33">
                  <c:v>4514226.56714448</c:v>
                </c:pt>
                <c:pt idx="34">
                  <c:v>4306999.21111814</c:v>
                </c:pt>
                <c:pt idx="35">
                  <c:v>4198364.66657099</c:v>
                </c:pt>
                <c:pt idx="36">
                  <c:v>4199420.26269061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3274220.86675821</c:v>
                </c:pt>
                <c:pt idx="49">
                  <c:v>3208926.43614772</c:v>
                </c:pt>
                <c:pt idx="50">
                  <c:v>3187643.49898868</c:v>
                </c:pt>
                <c:pt idx="51">
                  <c:v>3179325.25378438</c:v>
                </c:pt>
                <c:pt idx="52">
                  <c:v>3110910.53603721</c:v>
                </c:pt>
                <c:pt idx="53">
                  <c:v>3036758.28435964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2759118.29559559</c:v>
                </c:pt>
                <c:pt idx="60">
                  <c:v>2727120.29050788</c:v>
                </c:pt>
                <c:pt idx="61">
                  <c:v>2730930.88569927</c:v>
                </c:pt>
                <c:pt idx="62">
                  <c:v>2737374.29213703</c:v>
                </c:pt>
                <c:pt idx="63">
                  <c:v>2671538.43970247</c:v>
                </c:pt>
                <c:pt idx="64">
                  <c:v>2633192.50773084</c:v>
                </c:pt>
                <c:pt idx="65">
                  <c:v>2608317.51481796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2512133.7721406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2411903.24035299</c:v>
                </c:pt>
                <c:pt idx="74">
                  <c:v>2383517.04475909</c:v>
                </c:pt>
                <c:pt idx="75">
                  <c:v>2358211.74423352</c:v>
                </c:pt>
                <c:pt idx="76">
                  <c:v>2340418.7931464</c:v>
                </c:pt>
                <c:pt idx="77">
                  <c:v>2342284.90008037</c:v>
                </c:pt>
                <c:pt idx="78">
                  <c:v>2313851.95967443</c:v>
                </c:pt>
                <c:pt idx="79">
                  <c:v>2283843.06745526</c:v>
                </c:pt>
                <c:pt idx="80">
                  <c:v>2273516.61235886</c:v>
                </c:pt>
                <c:pt idx="81">
                  <c:v>2242835.11676782</c:v>
                </c:pt>
                <c:pt idx="82">
                  <c:v>2227219.57545876</c:v>
                </c:pt>
                <c:pt idx="83">
                  <c:v>2211366.18245746</c:v>
                </c:pt>
                <c:pt idx="84">
                  <c:v>2214321.09502237</c:v>
                </c:pt>
                <c:pt idx="85">
                  <c:v>2192433.7907832</c:v>
                </c:pt>
                <c:pt idx="86">
                  <c:v>2172022.59765468</c:v>
                </c:pt>
                <c:pt idx="87">
                  <c:v>2144991.01923817</c:v>
                </c:pt>
                <c:pt idx="88">
                  <c:v>2128687.39329462</c:v>
                </c:pt>
                <c:pt idx="89">
                  <c:v>2113543.15148226</c:v>
                </c:pt>
                <c:pt idx="90">
                  <c:v>2114447.85381887</c:v>
                </c:pt>
                <c:pt idx="91">
                  <c:v>2116118.25977164</c:v>
                </c:pt>
                <c:pt idx="92">
                  <c:v>2088676.89736411</c:v>
                </c:pt>
                <c:pt idx="93">
                  <c:v>2073126.54484468</c:v>
                </c:pt>
                <c:pt idx="94">
                  <c:v>2060080.78684031</c:v>
                </c:pt>
                <c:pt idx="95">
                  <c:v>2038531.92674708</c:v>
                </c:pt>
                <c:pt idx="96">
                  <c:v>2022189.41526385</c:v>
                </c:pt>
                <c:pt idx="97">
                  <c:v>2015802.0656577</c:v>
                </c:pt>
                <c:pt idx="98">
                  <c:v>2006578.01506735</c:v>
                </c:pt>
                <c:pt idx="99">
                  <c:v>2006101.10735122</c:v>
                </c:pt>
                <c:pt idx="100">
                  <c:v>1990848.9650797</c:v>
                </c:pt>
                <c:pt idx="101">
                  <c:v>1970973.26367486</c:v>
                </c:pt>
                <c:pt idx="102">
                  <c:v>1963857.35152778</c:v>
                </c:pt>
                <c:pt idx="103">
                  <c:v>1949768.39652581</c:v>
                </c:pt>
                <c:pt idx="104">
                  <c:v>1937079.38492096</c:v>
                </c:pt>
                <c:pt idx="105">
                  <c:v>1924867.69056805</c:v>
                </c:pt>
                <c:pt idx="106">
                  <c:v>1912290.68029832</c:v>
                </c:pt>
                <c:pt idx="107">
                  <c:v>1897152.86476055</c:v>
                </c:pt>
                <c:pt idx="108">
                  <c:v>1891027.87852797</c:v>
                </c:pt>
                <c:pt idx="109">
                  <c:v>1875207.09764387</c:v>
                </c:pt>
                <c:pt idx="110">
                  <c:v>1865940.5701723</c:v>
                </c:pt>
                <c:pt idx="111">
                  <c:v>1857950.62313568</c:v>
                </c:pt>
                <c:pt idx="112">
                  <c:v>1855544.25164941</c:v>
                </c:pt>
                <c:pt idx="113">
                  <c:v>1855434.11973968</c:v>
                </c:pt>
                <c:pt idx="114">
                  <c:v>1843408.22313497</c:v>
                </c:pt>
                <c:pt idx="115">
                  <c:v>1829331.35660967</c:v>
                </c:pt>
                <c:pt idx="116">
                  <c:v>1821035.73619452</c:v>
                </c:pt>
                <c:pt idx="117">
                  <c:v>1813180.70427218</c:v>
                </c:pt>
                <c:pt idx="118">
                  <c:v>1802647.69463691</c:v>
                </c:pt>
                <c:pt idx="119">
                  <c:v>1793207.50670963</c:v>
                </c:pt>
                <c:pt idx="120">
                  <c:v>1782214.08087149</c:v>
                </c:pt>
                <c:pt idx="121">
                  <c:v>1773023.16212177</c:v>
                </c:pt>
                <c:pt idx="122">
                  <c:v>1766197.29455788</c:v>
                </c:pt>
                <c:pt idx="123">
                  <c:v>1754624.86661193</c:v>
                </c:pt>
                <c:pt idx="124">
                  <c:v>1745913.15213284</c:v>
                </c:pt>
                <c:pt idx="125">
                  <c:v>1742169.47126744</c:v>
                </c:pt>
                <c:pt idx="126">
                  <c:v>1737902.28513766</c:v>
                </c:pt>
                <c:pt idx="127">
                  <c:v>1738195.80363632</c:v>
                </c:pt>
                <c:pt idx="128">
                  <c:v>1730049.50168135</c:v>
                </c:pt>
                <c:pt idx="129">
                  <c:v>1719097.455564</c:v>
                </c:pt>
                <c:pt idx="130">
                  <c:v>1715756.04404853</c:v>
                </c:pt>
                <c:pt idx="131">
                  <c:v>1714749.94355061</c:v>
                </c:pt>
                <c:pt idx="132">
                  <c:v>1714988.25459077</c:v>
                </c:pt>
                <c:pt idx="133">
                  <c:v>1706272.87984105</c:v>
                </c:pt>
                <c:pt idx="134">
                  <c:v>1698715.80660752</c:v>
                </c:pt>
                <c:pt idx="135">
                  <c:v>1689816.95092772</c:v>
                </c:pt>
                <c:pt idx="136">
                  <c:v>1681278.42360779</c:v>
                </c:pt>
                <c:pt idx="137">
                  <c:v>1677457.1621325</c:v>
                </c:pt>
                <c:pt idx="138">
                  <c:v>1668278.53620679</c:v>
                </c:pt>
                <c:pt idx="139">
                  <c:v>1662334.30742664</c:v>
                </c:pt>
                <c:pt idx="140">
                  <c:v>1657908.97799179</c:v>
                </c:pt>
                <c:pt idx="141">
                  <c:v>1654827.67378327</c:v>
                </c:pt>
                <c:pt idx="142">
                  <c:v>1648871.12072474</c:v>
                </c:pt>
                <c:pt idx="143">
                  <c:v>1640518.7772563</c:v>
                </c:pt>
                <c:pt idx="144">
                  <c:v>1635817.096487</c:v>
                </c:pt>
                <c:pt idx="145">
                  <c:v>1632229.08690478</c:v>
                </c:pt>
                <c:pt idx="146">
                  <c:v>1628007.09441711</c:v>
                </c:pt>
                <c:pt idx="147">
                  <c:v>1627718.58421512</c:v>
                </c:pt>
                <c:pt idx="148">
                  <c:v>1620167.24562181</c:v>
                </c:pt>
                <c:pt idx="149">
                  <c:v>1613276.3299979</c:v>
                </c:pt>
                <c:pt idx="150">
                  <c:v>1607324.55568255</c:v>
                </c:pt>
                <c:pt idx="151">
                  <c:v>1603407.30970313</c:v>
                </c:pt>
                <c:pt idx="152">
                  <c:v>1596073.89758012</c:v>
                </c:pt>
                <c:pt idx="153">
                  <c:v>1590436.74897481</c:v>
                </c:pt>
                <c:pt idx="154">
                  <c:v>1587630.83467164</c:v>
                </c:pt>
                <c:pt idx="155">
                  <c:v>1584373.52035443</c:v>
                </c:pt>
                <c:pt idx="156">
                  <c:v>1579822.553534</c:v>
                </c:pt>
                <c:pt idx="157">
                  <c:v>1572828.14361323</c:v>
                </c:pt>
                <c:pt idx="158">
                  <c:v>1568436.91699115</c:v>
                </c:pt>
                <c:pt idx="159">
                  <c:v>1564437.88220822</c:v>
                </c:pt>
                <c:pt idx="160">
                  <c:v>1561862.71949878</c:v>
                </c:pt>
                <c:pt idx="161">
                  <c:v>1560208.8679263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1546279.16017352</c:v>
                </c:pt>
                <c:pt idx="166">
                  <c:v>1540207.92077326</c:v>
                </c:pt>
                <c:pt idx="167">
                  <c:v>1535720.21209893</c:v>
                </c:pt>
                <c:pt idx="168">
                  <c:v>1533001.25352841</c:v>
                </c:pt>
                <c:pt idx="169">
                  <c:v>1530655.25184705</c:v>
                </c:pt>
                <c:pt idx="170">
                  <c:v>1526926.50360791</c:v>
                </c:pt>
                <c:pt idx="171">
                  <c:v>1521191.81836375</c:v>
                </c:pt>
                <c:pt idx="172">
                  <c:v>1517800.24854643</c:v>
                </c:pt>
                <c:pt idx="173">
                  <c:v>1514355.84428344</c:v>
                </c:pt>
                <c:pt idx="174">
                  <c:v>1510735.55141</c:v>
                </c:pt>
                <c:pt idx="175">
                  <c:v>1508429.70684122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1497201.83996536</c:v>
                </c:pt>
                <c:pt idx="180">
                  <c:v>1492748.49849305</c:v>
                </c:pt>
                <c:pt idx="181">
                  <c:v>1488995.90350349</c:v>
                </c:pt>
                <c:pt idx="182">
                  <c:v>1486698.04117464</c:v>
                </c:pt>
                <c:pt idx="183">
                  <c:v>1484848.70183608</c:v>
                </c:pt>
                <c:pt idx="184">
                  <c:v>1481871.56308537</c:v>
                </c:pt>
                <c:pt idx="185">
                  <c:v>1477192.30159689</c:v>
                </c:pt>
                <c:pt idx="186">
                  <c:v>1474134.62811121</c:v>
                </c:pt>
                <c:pt idx="187">
                  <c:v>1471857.25659681</c:v>
                </c:pt>
                <c:pt idx="188">
                  <c:v>1468783.87006542</c:v>
                </c:pt>
                <c:pt idx="189">
                  <c:v>1466048.9769397</c:v>
                </c:pt>
                <c:pt idx="190">
                  <c:v>1464098.54476391</c:v>
                </c:pt>
                <c:pt idx="191">
                  <c:v>1462147.62206833</c:v>
                </c:pt>
                <c:pt idx="192">
                  <c:v>1462240.84685875</c:v>
                </c:pt>
                <c:pt idx="193">
                  <c:v>1458483.81436307</c:v>
                </c:pt>
                <c:pt idx="194">
                  <c:v>1454723.49412613</c:v>
                </c:pt>
                <c:pt idx="195">
                  <c:v>1451507.78441377</c:v>
                </c:pt>
                <c:pt idx="196">
                  <c:v>1450272.6713799</c:v>
                </c:pt>
                <c:pt idx="197">
                  <c:v>1448571.40960958</c:v>
                </c:pt>
                <c:pt idx="198">
                  <c:v>1448590.84193523</c:v>
                </c:pt>
                <c:pt idx="199">
                  <c:v>1444735.01407362</c:v>
                </c:pt>
                <c:pt idx="200">
                  <c:v>1442591.95151968</c:v>
                </c:pt>
                <c:pt idx="201">
                  <c:v>1440716.47629868</c:v>
                </c:pt>
                <c:pt idx="202">
                  <c:v>1438182.65251038</c:v>
                </c:pt>
                <c:pt idx="203">
                  <c:v>1435575.23074988</c:v>
                </c:pt>
                <c:pt idx="204">
                  <c:v>1433068.67260352</c:v>
                </c:pt>
                <c:pt idx="205">
                  <c:v>1432093.1707583</c:v>
                </c:pt>
                <c:pt idx="206">
                  <c:v>1432333.62401017</c:v>
                </c:pt>
                <c:pt idx="207">
                  <c:v>1432617.28548788</c:v>
                </c:pt>
                <c:pt idx="208">
                  <c:v>1432313.88841805</c:v>
                </c:pt>
                <c:pt idx="209">
                  <c:v>1428953.86368883</c:v>
                </c:pt>
                <c:pt idx="210">
                  <c:v>1426873.30936512</c:v>
                </c:pt>
                <c:pt idx="211">
                  <c:v>1424809.50786584</c:v>
                </c:pt>
                <c:pt idx="212">
                  <c:v>1423998.55697539</c:v>
                </c:pt>
                <c:pt idx="213">
                  <c:v>1421044.22565901</c:v>
                </c:pt>
                <c:pt idx="214">
                  <c:v>1419692.12395192</c:v>
                </c:pt>
                <c:pt idx="215">
                  <c:v>1420148.29686817</c:v>
                </c:pt>
                <c:pt idx="216">
                  <c:v>1417561.32200685</c:v>
                </c:pt>
                <c:pt idx="217">
                  <c:v>1415836.34672065</c:v>
                </c:pt>
                <c:pt idx="218">
                  <c:v>1413740.71539711</c:v>
                </c:pt>
                <c:pt idx="219">
                  <c:v>1412178.82968883</c:v>
                </c:pt>
                <c:pt idx="220">
                  <c:v>1410638.98563782</c:v>
                </c:pt>
                <c:pt idx="221">
                  <c:v>1410732.05471891</c:v>
                </c:pt>
                <c:pt idx="222">
                  <c:v>1408938.70632046</c:v>
                </c:pt>
                <c:pt idx="223">
                  <c:v>1410165.84715222</c:v>
                </c:pt>
                <c:pt idx="224">
                  <c:v>1407708.18326866</c:v>
                </c:pt>
                <c:pt idx="225">
                  <c:v>1406691.74502716</c:v>
                </c:pt>
                <c:pt idx="226">
                  <c:v>1406441.10727916</c:v>
                </c:pt>
                <c:pt idx="227">
                  <c:v>1404367.69401741</c:v>
                </c:pt>
                <c:pt idx="228">
                  <c:v>1401969.9849261</c:v>
                </c:pt>
                <c:pt idx="229">
                  <c:v>1401802.01784698</c:v>
                </c:pt>
                <c:pt idx="230">
                  <c:v>1402580.43669838</c:v>
                </c:pt>
                <c:pt idx="231">
                  <c:v>1402012.29103396</c:v>
                </c:pt>
                <c:pt idx="232">
                  <c:v>1399913.57907122</c:v>
                </c:pt>
                <c:pt idx="233">
                  <c:v>1398203.34778616</c:v>
                </c:pt>
                <c:pt idx="234">
                  <c:v>1396657.56297469</c:v>
                </c:pt>
                <c:pt idx="235">
                  <c:v>1396607.61692876</c:v>
                </c:pt>
                <c:pt idx="236">
                  <c:v>1396726.60287745</c:v>
                </c:pt>
                <c:pt idx="237">
                  <c:v>1395134.19236373</c:v>
                </c:pt>
                <c:pt idx="238">
                  <c:v>1396515.64812555</c:v>
                </c:pt>
                <c:pt idx="239">
                  <c:v>1395980.7299059</c:v>
                </c:pt>
                <c:pt idx="240">
                  <c:v>1394663.77182679</c:v>
                </c:pt>
                <c:pt idx="241">
                  <c:v>1394757.32029507</c:v>
                </c:pt>
                <c:pt idx="242">
                  <c:v>1393404.19579262</c:v>
                </c:pt>
                <c:pt idx="243">
                  <c:v>1391848.32708638</c:v>
                </c:pt>
                <c:pt idx="244">
                  <c:v>1391941.98660115</c:v>
                </c:pt>
                <c:pt idx="245">
                  <c:v>1393259.51709114</c:v>
                </c:pt>
                <c:pt idx="246">
                  <c:v>1391666.29417813</c:v>
                </c:pt>
                <c:pt idx="247">
                  <c:v>1390808.48942493</c:v>
                </c:pt>
                <c:pt idx="248">
                  <c:v>1392818.26918611</c:v>
                </c:pt>
                <c:pt idx="249">
                  <c:v>1390762.56451894</c:v>
                </c:pt>
                <c:pt idx="250">
                  <c:v>1390677.34709207</c:v>
                </c:pt>
                <c:pt idx="251">
                  <c:v>1390237.09454674</c:v>
                </c:pt>
                <c:pt idx="252">
                  <c:v>1390160.06089134</c:v>
                </c:pt>
                <c:pt idx="253">
                  <c:v>1389109.44890624</c:v>
                </c:pt>
                <c:pt idx="254">
                  <c:v>1389609.25019862</c:v>
                </c:pt>
                <c:pt idx="255">
                  <c:v>1389125.53275607</c:v>
                </c:pt>
                <c:pt idx="256">
                  <c:v>1388765.21029</c:v>
                </c:pt>
                <c:pt idx="257">
                  <c:v>1389822.76748233</c:v>
                </c:pt>
                <c:pt idx="258">
                  <c:v>1388319.71506337</c:v>
                </c:pt>
                <c:pt idx="259">
                  <c:v>1388595.24930299</c:v>
                </c:pt>
                <c:pt idx="260">
                  <c:v>1390090.25322872</c:v>
                </c:pt>
                <c:pt idx="261">
                  <c:v>1388805.76146687</c:v>
                </c:pt>
                <c:pt idx="262">
                  <c:v>1388467.95929177</c:v>
                </c:pt>
                <c:pt idx="263">
                  <c:v>1389339.94235932</c:v>
                </c:pt>
                <c:pt idx="264">
                  <c:v>1387347.4984609</c:v>
                </c:pt>
                <c:pt idx="265">
                  <c:v>1387628.21398855</c:v>
                </c:pt>
                <c:pt idx="266">
                  <c:v>1386380.99711738</c:v>
                </c:pt>
                <c:pt idx="267">
                  <c:v>1387667.26897013</c:v>
                </c:pt>
                <c:pt idx="268">
                  <c:v>1386694.01950869</c:v>
                </c:pt>
                <c:pt idx="269">
                  <c:v>1387939.86040217</c:v>
                </c:pt>
                <c:pt idx="270">
                  <c:v>1388671.07175843</c:v>
                </c:pt>
                <c:pt idx="271">
                  <c:v>1387861.82421514</c:v>
                </c:pt>
                <c:pt idx="272">
                  <c:v>1388044.52365294</c:v>
                </c:pt>
                <c:pt idx="273">
                  <c:v>1386844.67521886</c:v>
                </c:pt>
                <c:pt idx="274">
                  <c:v>1387970.04033078</c:v>
                </c:pt>
                <c:pt idx="275">
                  <c:v>1388070.7679594</c:v>
                </c:pt>
                <c:pt idx="276">
                  <c:v>1387851.96276934</c:v>
                </c:pt>
                <c:pt idx="277">
                  <c:v>1387616.60002894</c:v>
                </c:pt>
                <c:pt idx="278">
                  <c:v>1388315.70627927</c:v>
                </c:pt>
                <c:pt idx="279">
                  <c:v>1387805.74123818</c:v>
                </c:pt>
                <c:pt idx="280">
                  <c:v>1388129.50034665</c:v>
                </c:pt>
                <c:pt idx="281">
                  <c:v>1387434.87514589</c:v>
                </c:pt>
                <c:pt idx="282">
                  <c:v>1387322.4590573</c:v>
                </c:pt>
                <c:pt idx="283">
                  <c:v>1387374.78328415</c:v>
                </c:pt>
                <c:pt idx="284">
                  <c:v>1387600.75313022</c:v>
                </c:pt>
                <c:pt idx="285">
                  <c:v>1387368.64881085</c:v>
                </c:pt>
                <c:pt idx="286">
                  <c:v>1387934.54710643</c:v>
                </c:pt>
                <c:pt idx="287">
                  <c:v>1386497.44529949</c:v>
                </c:pt>
                <c:pt idx="288">
                  <c:v>1386608.41030904</c:v>
                </c:pt>
                <c:pt idx="289">
                  <c:v>1386562.9007256</c:v>
                </c:pt>
                <c:pt idx="290">
                  <c:v>1386372.67845328</c:v>
                </c:pt>
                <c:pt idx="291">
                  <c:v>1385951.18659983</c:v>
                </c:pt>
                <c:pt idx="292">
                  <c:v>1386657.51314038</c:v>
                </c:pt>
                <c:pt idx="293">
                  <c:v>1386098.57492278</c:v>
                </c:pt>
                <c:pt idx="294">
                  <c:v>1386268.55350584</c:v>
                </c:pt>
                <c:pt idx="295">
                  <c:v>1386282.21927031</c:v>
                </c:pt>
                <c:pt idx="296">
                  <c:v>1386663.76625275</c:v>
                </c:pt>
                <c:pt idx="297">
                  <c:v>1386286.87342237</c:v>
                </c:pt>
                <c:pt idx="298">
                  <c:v>1386305.50817499</c:v>
                </c:pt>
                <c:pt idx="299">
                  <c:v>1386385.38896494</c:v>
                </c:pt>
                <c:pt idx="300">
                  <c:v>1386614.53490033</c:v>
                </c:pt>
                <c:pt idx="301">
                  <c:v>1386375.27292305</c:v>
                </c:pt>
                <c:pt idx="302">
                  <c:v>1386383.15408381</c:v>
                </c:pt>
                <c:pt idx="303">
                  <c:v>1386080.28704895</c:v>
                </c:pt>
                <c:pt idx="304">
                  <c:v>1385743.11704398</c:v>
                </c:pt>
                <c:pt idx="305">
                  <c:v>1385678.32952297</c:v>
                </c:pt>
                <c:pt idx="306">
                  <c:v>1385748.09214944</c:v>
                </c:pt>
                <c:pt idx="307">
                  <c:v>1385429.6461466</c:v>
                </c:pt>
                <c:pt idx="308">
                  <c:v>1385606.92452976</c:v>
                </c:pt>
                <c:pt idx="309">
                  <c:v>1385609.63902598</c:v>
                </c:pt>
                <c:pt idx="310">
                  <c:v>1385531.98457744</c:v>
                </c:pt>
                <c:pt idx="311">
                  <c:v>1385835.56946364</c:v>
                </c:pt>
                <c:pt idx="312">
                  <c:v>1385503.72881105</c:v>
                </c:pt>
                <c:pt idx="313">
                  <c:v>1385929.93205489</c:v>
                </c:pt>
                <c:pt idx="314">
                  <c:v>1385582.02753519</c:v>
                </c:pt>
                <c:pt idx="315">
                  <c:v>1385903.56362293</c:v>
                </c:pt>
                <c:pt idx="316">
                  <c:v>1385502.08083045</c:v>
                </c:pt>
                <c:pt idx="317">
                  <c:v>1385364.48931428</c:v>
                </c:pt>
                <c:pt idx="318">
                  <c:v>1385730.50530269</c:v>
                </c:pt>
                <c:pt idx="319">
                  <c:v>1385234.05463961</c:v>
                </c:pt>
                <c:pt idx="320">
                  <c:v>1385605.24234815</c:v>
                </c:pt>
                <c:pt idx="321">
                  <c:v>1385512.14444941</c:v>
                </c:pt>
                <c:pt idx="322">
                  <c:v>1385591.3069939</c:v>
                </c:pt>
                <c:pt idx="323">
                  <c:v>1385649.43747257</c:v>
                </c:pt>
                <c:pt idx="324">
                  <c:v>1385684.07390829</c:v>
                </c:pt>
                <c:pt idx="325">
                  <c:v>1385642.38509115</c:v>
                </c:pt>
                <c:pt idx="326">
                  <c:v>1385546.04287348</c:v>
                </c:pt>
                <c:pt idx="327">
                  <c:v>1385502.73005679</c:v>
                </c:pt>
                <c:pt idx="328">
                  <c:v>1385404.38827899</c:v>
                </c:pt>
                <c:pt idx="329">
                  <c:v>1385488.58208705</c:v>
                </c:pt>
                <c:pt idx="330">
                  <c:v>1385430.84640755</c:v>
                </c:pt>
                <c:pt idx="331">
                  <c:v>1385403.10014066</c:v>
                </c:pt>
                <c:pt idx="332">
                  <c:v>1385485.78424368</c:v>
                </c:pt>
                <c:pt idx="333">
                  <c:v>1385498.62251011</c:v>
                </c:pt>
                <c:pt idx="334">
                  <c:v>1385738.33174504</c:v>
                </c:pt>
                <c:pt idx="335">
                  <c:v>1385531.72332566</c:v>
                </c:pt>
                <c:pt idx="336">
                  <c:v>1385483.07236871</c:v>
                </c:pt>
                <c:pt idx="337">
                  <c:v>1385547.82244236</c:v>
                </c:pt>
                <c:pt idx="338">
                  <c:v>1385477.46843576</c:v>
                </c:pt>
                <c:pt idx="339">
                  <c:v>1385415.93770721</c:v>
                </c:pt>
                <c:pt idx="340">
                  <c:v>1385433.01397119</c:v>
                </c:pt>
                <c:pt idx="341">
                  <c:v>1385368.10281029</c:v>
                </c:pt>
                <c:pt idx="342">
                  <c:v>1385390.47106112</c:v>
                </c:pt>
                <c:pt idx="343">
                  <c:v>1385446.02791394</c:v>
                </c:pt>
                <c:pt idx="344">
                  <c:v>1385351.04745398</c:v>
                </c:pt>
                <c:pt idx="345">
                  <c:v>1385273.05184906</c:v>
                </c:pt>
                <c:pt idx="346">
                  <c:v>1385351.32547866</c:v>
                </c:pt>
                <c:pt idx="347">
                  <c:v>1385317.08630515</c:v>
                </c:pt>
                <c:pt idx="348">
                  <c:v>1385290.7581688</c:v>
                </c:pt>
                <c:pt idx="349">
                  <c:v>1385348.28359042</c:v>
                </c:pt>
                <c:pt idx="350">
                  <c:v>1385370.76396114</c:v>
                </c:pt>
                <c:pt idx="351">
                  <c:v>1385319.95749748</c:v>
                </c:pt>
                <c:pt idx="352">
                  <c:v>1385354.28692688</c:v>
                </c:pt>
                <c:pt idx="353">
                  <c:v>1385318.56912511</c:v>
                </c:pt>
                <c:pt idx="354">
                  <c:v>1385397.10374773</c:v>
                </c:pt>
                <c:pt idx="355">
                  <c:v>1385353.67828856</c:v>
                </c:pt>
                <c:pt idx="356">
                  <c:v>1385429.67809407</c:v>
                </c:pt>
                <c:pt idx="357">
                  <c:v>1385308.88014014</c:v>
                </c:pt>
                <c:pt idx="358">
                  <c:v>1385289.08080036</c:v>
                </c:pt>
                <c:pt idx="359">
                  <c:v>1385294.53376148</c:v>
                </c:pt>
                <c:pt idx="360">
                  <c:v>1385300.95333388</c:v>
                </c:pt>
                <c:pt idx="361">
                  <c:v>1385328.5345586</c:v>
                </c:pt>
                <c:pt idx="362">
                  <c:v>1385310.97483687</c:v>
                </c:pt>
                <c:pt idx="363">
                  <c:v>1385352.37545595</c:v>
                </c:pt>
                <c:pt idx="364">
                  <c:v>1385347.09537937</c:v>
                </c:pt>
                <c:pt idx="365">
                  <c:v>1385407.10434961</c:v>
                </c:pt>
                <c:pt idx="366">
                  <c:v>1385407.95190927</c:v>
                </c:pt>
                <c:pt idx="367">
                  <c:v>1385434.93189818</c:v>
                </c:pt>
                <c:pt idx="368">
                  <c:v>1385402.1320959</c:v>
                </c:pt>
                <c:pt idx="369">
                  <c:v>1385367.16532073</c:v>
                </c:pt>
                <c:pt idx="370">
                  <c:v>1385411.90797365</c:v>
                </c:pt>
                <c:pt idx="371">
                  <c:v>1385432.0358297</c:v>
                </c:pt>
                <c:pt idx="372">
                  <c:v>1385436.37553551</c:v>
                </c:pt>
                <c:pt idx="373">
                  <c:v>1385459.9321422</c:v>
                </c:pt>
                <c:pt idx="374">
                  <c:v>1385447.50543772</c:v>
                </c:pt>
                <c:pt idx="375">
                  <c:v>1385450.55381721</c:v>
                </c:pt>
                <c:pt idx="376">
                  <c:v>1385456.8302543</c:v>
                </c:pt>
                <c:pt idx="377">
                  <c:v>1385457.42939532</c:v>
                </c:pt>
                <c:pt idx="378">
                  <c:v>1385439.51062386</c:v>
                </c:pt>
                <c:pt idx="379">
                  <c:v>1385451.93137462</c:v>
                </c:pt>
                <c:pt idx="380">
                  <c:v>1385420.68368189</c:v>
                </c:pt>
                <c:pt idx="381">
                  <c:v>1385431.81939655</c:v>
                </c:pt>
                <c:pt idx="382">
                  <c:v>1385421.56041071</c:v>
                </c:pt>
                <c:pt idx="383">
                  <c:v>1385421.52318947</c:v>
                </c:pt>
                <c:pt idx="384">
                  <c:v>1385425.53152878</c:v>
                </c:pt>
                <c:pt idx="385">
                  <c:v>1385425.1768384</c:v>
                </c:pt>
                <c:pt idx="386">
                  <c:v>1385410.78439049</c:v>
                </c:pt>
                <c:pt idx="387">
                  <c:v>1385433.20073648</c:v>
                </c:pt>
                <c:pt idx="388">
                  <c:v>1385398.08966077</c:v>
                </c:pt>
                <c:pt idx="389">
                  <c:v>1385391.05141101</c:v>
                </c:pt>
                <c:pt idx="390">
                  <c:v>1385383.92613147</c:v>
                </c:pt>
                <c:pt idx="391">
                  <c:v>1385391.45856933</c:v>
                </c:pt>
                <c:pt idx="392">
                  <c:v>1385376.8422345</c:v>
                </c:pt>
                <c:pt idx="393">
                  <c:v>1385392.70943416</c:v>
                </c:pt>
                <c:pt idx="394">
                  <c:v>1385395.14729048</c:v>
                </c:pt>
                <c:pt idx="395">
                  <c:v>1385400.36121672</c:v>
                </c:pt>
                <c:pt idx="396">
                  <c:v>1385400.83182984</c:v>
                </c:pt>
                <c:pt idx="397">
                  <c:v>1385408.32588859</c:v>
                </c:pt>
                <c:pt idx="398">
                  <c:v>1385400.49973035</c:v>
                </c:pt>
                <c:pt idx="399">
                  <c:v>1385391.67389251</c:v>
                </c:pt>
                <c:pt idx="400">
                  <c:v>1385392.44960617</c:v>
                </c:pt>
                <c:pt idx="401">
                  <c:v>1385397.24556759</c:v>
                </c:pt>
                <c:pt idx="402">
                  <c:v>1385388.59550215</c:v>
                </c:pt>
                <c:pt idx="403">
                  <c:v>1385378.41241608</c:v>
                </c:pt>
                <c:pt idx="404">
                  <c:v>1385369.41549454</c:v>
                </c:pt>
                <c:pt idx="405">
                  <c:v>1385372.54564962</c:v>
                </c:pt>
                <c:pt idx="406">
                  <c:v>1385388.2357561</c:v>
                </c:pt>
                <c:pt idx="407">
                  <c:v>1385377.94795569</c:v>
                </c:pt>
                <c:pt idx="408">
                  <c:v>1385385.73072613</c:v>
                </c:pt>
                <c:pt idx="409">
                  <c:v>1385383.42017246</c:v>
                </c:pt>
                <c:pt idx="410">
                  <c:v>1385374.1946974</c:v>
                </c:pt>
                <c:pt idx="411">
                  <c:v>1385373.40654399</c:v>
                </c:pt>
                <c:pt idx="412">
                  <c:v>1385376.62394065</c:v>
                </c:pt>
                <c:pt idx="413">
                  <c:v>1385376.40034415</c:v>
                </c:pt>
                <c:pt idx="414">
                  <c:v>1385380.77523394</c:v>
                </c:pt>
                <c:pt idx="415">
                  <c:v>1385380.14248445</c:v>
                </c:pt>
                <c:pt idx="416">
                  <c:v>1385381.46130598</c:v>
                </c:pt>
                <c:pt idx="417">
                  <c:v>1385384.14006994</c:v>
                </c:pt>
                <c:pt idx="418">
                  <c:v>1385385.1400697</c:v>
                </c:pt>
                <c:pt idx="419">
                  <c:v>1385387.64401175</c:v>
                </c:pt>
                <c:pt idx="420">
                  <c:v>1385381.01712156</c:v>
                </c:pt>
                <c:pt idx="421">
                  <c:v>1385385.8041498</c:v>
                </c:pt>
                <c:pt idx="422">
                  <c:v>1385388.47047821</c:v>
                </c:pt>
                <c:pt idx="423">
                  <c:v>1385387.64649759</c:v>
                </c:pt>
                <c:pt idx="424">
                  <c:v>1385388.5838046</c:v>
                </c:pt>
                <c:pt idx="425">
                  <c:v>1385391.43888272</c:v>
                </c:pt>
                <c:pt idx="426">
                  <c:v>1385388.34144148</c:v>
                </c:pt>
                <c:pt idx="427">
                  <c:v>1385387.77907826</c:v>
                </c:pt>
                <c:pt idx="428">
                  <c:v>1385390.66925455</c:v>
                </c:pt>
                <c:pt idx="429">
                  <c:v>1385390.44592418</c:v>
                </c:pt>
                <c:pt idx="430">
                  <c:v>1385387.41255901</c:v>
                </c:pt>
                <c:pt idx="431">
                  <c:v>1385380.02312315</c:v>
                </c:pt>
                <c:pt idx="432">
                  <c:v>1385381.28656171</c:v>
                </c:pt>
                <c:pt idx="433">
                  <c:v>1385376.74229447</c:v>
                </c:pt>
                <c:pt idx="434">
                  <c:v>1385378.45736202</c:v>
                </c:pt>
                <c:pt idx="435">
                  <c:v>1385374.08149594</c:v>
                </c:pt>
                <c:pt idx="436">
                  <c:v>1385377.77093537</c:v>
                </c:pt>
                <c:pt idx="437">
                  <c:v>1385378.76058052</c:v>
                </c:pt>
                <c:pt idx="438">
                  <c:v>1385377.91734191</c:v>
                </c:pt>
                <c:pt idx="439">
                  <c:v>1385379.35754902</c:v>
                </c:pt>
                <c:pt idx="440">
                  <c:v>1385379.49571153</c:v>
                </c:pt>
                <c:pt idx="441">
                  <c:v>1385379.73985116</c:v>
                </c:pt>
                <c:pt idx="442">
                  <c:v>1385380.4612573</c:v>
                </c:pt>
                <c:pt idx="443">
                  <c:v>1385380.27722206</c:v>
                </c:pt>
                <c:pt idx="444">
                  <c:v>1385383.22989344</c:v>
                </c:pt>
                <c:pt idx="445">
                  <c:v>1385381.81900752</c:v>
                </c:pt>
                <c:pt idx="446">
                  <c:v>1385382.57767618</c:v>
                </c:pt>
                <c:pt idx="447">
                  <c:v>1385379.68512209</c:v>
                </c:pt>
                <c:pt idx="448">
                  <c:v>1385380.52893187</c:v>
                </c:pt>
                <c:pt idx="449">
                  <c:v>1385379.35354919</c:v>
                </c:pt>
                <c:pt idx="450">
                  <c:v>1385380.28154439</c:v>
                </c:pt>
                <c:pt idx="451">
                  <c:v>1385376.80363117</c:v>
                </c:pt>
                <c:pt idx="452">
                  <c:v>1385377.90271959</c:v>
                </c:pt>
                <c:pt idx="453">
                  <c:v>1385373.81998652</c:v>
                </c:pt>
                <c:pt idx="454">
                  <c:v>1385373.59130409</c:v>
                </c:pt>
                <c:pt idx="455">
                  <c:v>1385372.98274304</c:v>
                </c:pt>
                <c:pt idx="456">
                  <c:v>1385373.76377861</c:v>
                </c:pt>
                <c:pt idx="457">
                  <c:v>1385373.39390185</c:v>
                </c:pt>
                <c:pt idx="458">
                  <c:v>1385374.73870674</c:v>
                </c:pt>
                <c:pt idx="459">
                  <c:v>1385370.22819765</c:v>
                </c:pt>
                <c:pt idx="460">
                  <c:v>1385368.77329633</c:v>
                </c:pt>
                <c:pt idx="461">
                  <c:v>1385367.42245882</c:v>
                </c:pt>
                <c:pt idx="462">
                  <c:v>1385368.99667938</c:v>
                </c:pt>
                <c:pt idx="463">
                  <c:v>1385366.57678395</c:v>
                </c:pt>
                <c:pt idx="464">
                  <c:v>1385365.2412121</c:v>
                </c:pt>
                <c:pt idx="465">
                  <c:v>1385367.65851293</c:v>
                </c:pt>
                <c:pt idx="466">
                  <c:v>1385366.43892382</c:v>
                </c:pt>
                <c:pt idx="467">
                  <c:v>1385365.08220123</c:v>
                </c:pt>
                <c:pt idx="468">
                  <c:v>1385365.70651148</c:v>
                </c:pt>
                <c:pt idx="469">
                  <c:v>1385366.60284334</c:v>
                </c:pt>
                <c:pt idx="470">
                  <c:v>1385367.05571057</c:v>
                </c:pt>
                <c:pt idx="471">
                  <c:v>1385366.76942939</c:v>
                </c:pt>
                <c:pt idx="472">
                  <c:v>1385366.70203894</c:v>
                </c:pt>
                <c:pt idx="473">
                  <c:v>1385366.725882</c:v>
                </c:pt>
                <c:pt idx="474">
                  <c:v>1385365.7162396</c:v>
                </c:pt>
                <c:pt idx="475">
                  <c:v>1385366.07315295</c:v>
                </c:pt>
                <c:pt idx="476">
                  <c:v>1385365.77200923</c:v>
                </c:pt>
                <c:pt idx="477">
                  <c:v>1385367.53237529</c:v>
                </c:pt>
                <c:pt idx="478">
                  <c:v>1385367.90165808</c:v>
                </c:pt>
                <c:pt idx="479">
                  <c:v>1385368.04362127</c:v>
                </c:pt>
                <c:pt idx="480">
                  <c:v>1385367.90943237</c:v>
                </c:pt>
                <c:pt idx="481">
                  <c:v>1385367.72412728</c:v>
                </c:pt>
                <c:pt idx="482">
                  <c:v>1385368.08904667</c:v>
                </c:pt>
                <c:pt idx="483">
                  <c:v>1385367.75880364</c:v>
                </c:pt>
                <c:pt idx="484">
                  <c:v>1385368.04332918</c:v>
                </c:pt>
                <c:pt idx="485">
                  <c:v>1385367.65177584</c:v>
                </c:pt>
                <c:pt idx="486">
                  <c:v>1385367.07246031</c:v>
                </c:pt>
                <c:pt idx="487">
                  <c:v>1385366.67850334</c:v>
                </c:pt>
                <c:pt idx="488">
                  <c:v>1385366.63533872</c:v>
                </c:pt>
                <c:pt idx="489">
                  <c:v>1385366.56213697</c:v>
                </c:pt>
                <c:pt idx="490">
                  <c:v>1385366.61679406</c:v>
                </c:pt>
                <c:pt idx="491">
                  <c:v>1385366.5824421</c:v>
                </c:pt>
                <c:pt idx="492">
                  <c:v>1385365.98940679</c:v>
                </c:pt>
                <c:pt idx="493">
                  <c:v>1385366.11869447</c:v>
                </c:pt>
                <c:pt idx="494">
                  <c:v>1385365.98868497</c:v>
                </c:pt>
                <c:pt idx="495">
                  <c:v>1385365.70616268</c:v>
                </c:pt>
                <c:pt idx="496">
                  <c:v>1385366.38099486</c:v>
                </c:pt>
                <c:pt idx="497">
                  <c:v>1385365.85118289</c:v>
                </c:pt>
                <c:pt idx="498">
                  <c:v>1385365.94402153</c:v>
                </c:pt>
                <c:pt idx="499">
                  <c:v>1385365.60291974</c:v>
                </c:pt>
                <c:pt idx="500">
                  <c:v>1385365.94300912</c:v>
                </c:pt>
                <c:pt idx="501">
                  <c:v>1385365.61668092</c:v>
                </c:pt>
                <c:pt idx="502">
                  <c:v>1385365.56278903</c:v>
                </c:pt>
                <c:pt idx="503">
                  <c:v>1385365.99947424</c:v>
                </c:pt>
                <c:pt idx="504">
                  <c:v>1385366.13330734</c:v>
                </c:pt>
                <c:pt idx="505">
                  <c:v>1385365.9898758</c:v>
                </c:pt>
                <c:pt idx="506">
                  <c:v>1385366.43373941</c:v>
                </c:pt>
                <c:pt idx="507">
                  <c:v>1385366.5150251</c:v>
                </c:pt>
                <c:pt idx="508">
                  <c:v>1385366.68333063</c:v>
                </c:pt>
                <c:pt idx="509">
                  <c:v>1385366.60208328</c:v>
                </c:pt>
                <c:pt idx="510">
                  <c:v>1385366.47602587</c:v>
                </c:pt>
                <c:pt idx="511">
                  <c:v>1385366.46843787</c:v>
                </c:pt>
                <c:pt idx="512">
                  <c:v>1385366.57288611</c:v>
                </c:pt>
                <c:pt idx="513">
                  <c:v>1385366.60001542</c:v>
                </c:pt>
                <c:pt idx="514">
                  <c:v>1385366.72469184</c:v>
                </c:pt>
                <c:pt idx="515">
                  <c:v>1385366.4941025</c:v>
                </c:pt>
                <c:pt idx="516">
                  <c:v>1385366.79382052</c:v>
                </c:pt>
                <c:pt idx="517">
                  <c:v>1385366.60758898</c:v>
                </c:pt>
                <c:pt idx="518">
                  <c:v>1385366.7404051</c:v>
                </c:pt>
                <c:pt idx="519">
                  <c:v>1385366.58332743</c:v>
                </c:pt>
                <c:pt idx="520">
                  <c:v>1385366.40579552</c:v>
                </c:pt>
                <c:pt idx="521">
                  <c:v>1385366.31167915</c:v>
                </c:pt>
                <c:pt idx="522">
                  <c:v>1385366.23819755</c:v>
                </c:pt>
                <c:pt idx="523">
                  <c:v>1385366.27272798</c:v>
                </c:pt>
                <c:pt idx="524">
                  <c:v>1385366.2814606</c:v>
                </c:pt>
                <c:pt idx="525">
                  <c:v>1385366.30510853</c:v>
                </c:pt>
                <c:pt idx="526">
                  <c:v>1385366.20354622</c:v>
                </c:pt>
                <c:pt idx="527">
                  <c:v>1385366.20754186</c:v>
                </c:pt>
                <c:pt idx="528">
                  <c:v>1385366.08229162</c:v>
                </c:pt>
                <c:pt idx="529">
                  <c:v>1385366.08377694</c:v>
                </c:pt>
                <c:pt idx="530">
                  <c:v>1385366.03172167</c:v>
                </c:pt>
                <c:pt idx="531">
                  <c:v>1385366.02129529</c:v>
                </c:pt>
                <c:pt idx="532">
                  <c:v>1385365.99898104</c:v>
                </c:pt>
                <c:pt idx="533">
                  <c:v>1385366.10444279</c:v>
                </c:pt>
                <c:pt idx="534">
                  <c:v>1385365.92389549</c:v>
                </c:pt>
                <c:pt idx="535">
                  <c:v>1385365.86601834</c:v>
                </c:pt>
                <c:pt idx="536">
                  <c:v>1385365.86792349</c:v>
                </c:pt>
                <c:pt idx="537">
                  <c:v>1385365.90928688</c:v>
                </c:pt>
                <c:pt idx="538">
                  <c:v>1385365.91143803</c:v>
                </c:pt>
                <c:pt idx="539">
                  <c:v>1385365.90097407</c:v>
                </c:pt>
                <c:pt idx="540">
                  <c:v>1385365.82637109</c:v>
                </c:pt>
                <c:pt idx="541">
                  <c:v>1385365.81766582</c:v>
                </c:pt>
                <c:pt idx="542">
                  <c:v>1385365.84952851</c:v>
                </c:pt>
                <c:pt idx="543">
                  <c:v>1385365.78919277</c:v>
                </c:pt>
                <c:pt idx="544">
                  <c:v>1385365.86145871</c:v>
                </c:pt>
                <c:pt idx="545">
                  <c:v>1385365.86739059</c:v>
                </c:pt>
                <c:pt idx="546">
                  <c:v>1385365.9649288</c:v>
                </c:pt>
                <c:pt idx="547">
                  <c:v>1385365.81552471</c:v>
                </c:pt>
                <c:pt idx="548">
                  <c:v>1385365.60587492</c:v>
                </c:pt>
                <c:pt idx="549">
                  <c:v>1385365.86218714</c:v>
                </c:pt>
                <c:pt idx="550">
                  <c:v>1385365.87827253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TV y TA!$C$2:$C$552</c:f>
              <c:numCache>
                <c:formatCode>General</c:formatCode>
                <c:ptCount val="55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Trans!$B$2:$B$552</c:f>
              <c:numCache>
                <c:formatCode>General</c:formatCode>
                <c:ptCount val="551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Trans!$C$2:$C$552</c:f>
              <c:numCache>
                <c:formatCode>General</c:formatCode>
                <c:ptCount val="551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Trans!$D$2:$D$552</c:f>
              <c:numCache>
                <c:formatCode>General</c:formatCode>
                <c:ptCount val="551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3042.65728444923</c:v>
                </c:pt>
                <c:pt idx="16">
                  <c:v>2879.52195228167</c:v>
                </c:pt>
                <c:pt idx="17">
                  <c:v>2758.4853284961</c:v>
                </c:pt>
                <c:pt idx="18">
                  <c:v>2748.25476387891</c:v>
                </c:pt>
                <c:pt idx="19">
                  <c:v>2657.18281181855</c:v>
                </c:pt>
                <c:pt idx="20">
                  <c:v>2646.27657323928</c:v>
                </c:pt>
                <c:pt idx="21">
                  <c:v>2572.90106830209</c:v>
                </c:pt>
                <c:pt idx="22">
                  <c:v>2561.71849391278</c:v>
                </c:pt>
                <c:pt idx="23">
                  <c:v>2503.1853503701</c:v>
                </c:pt>
                <c:pt idx="24">
                  <c:v>2491.89138521452</c:v>
                </c:pt>
                <c:pt idx="25">
                  <c:v>2444.59115244182</c:v>
                </c:pt>
                <c:pt idx="26">
                  <c:v>2448.04998772043</c:v>
                </c:pt>
                <c:pt idx="27">
                  <c:v>2483.51453091643</c:v>
                </c:pt>
                <c:pt idx="28">
                  <c:v>2401.40699470997</c:v>
                </c:pt>
                <c:pt idx="29">
                  <c:v>2267.3305595601</c:v>
                </c:pt>
                <c:pt idx="30">
                  <c:v>2188.88436341771</c:v>
                </c:pt>
                <c:pt idx="31">
                  <c:v>2124.40105687118</c:v>
                </c:pt>
                <c:pt idx="32">
                  <c:v>2099.71194903217</c:v>
                </c:pt>
                <c:pt idx="33">
                  <c:v>2107.25139385154</c:v>
                </c:pt>
                <c:pt idx="34">
                  <c:v>2049.93472004949</c:v>
                </c:pt>
                <c:pt idx="35">
                  <c:v>2034.97403294783</c:v>
                </c:pt>
                <c:pt idx="36">
                  <c:v>2041.86291699153</c:v>
                </c:pt>
                <c:pt idx="37">
                  <c:v>1999.31514197294</c:v>
                </c:pt>
                <c:pt idx="38">
                  <c:v>1962.64647574739</c:v>
                </c:pt>
                <c:pt idx="39">
                  <c:v>1968.91172185145</c:v>
                </c:pt>
                <c:pt idx="40">
                  <c:v>1938.24059667943</c:v>
                </c:pt>
                <c:pt idx="41">
                  <c:v>1945.71380240156</c:v>
                </c:pt>
                <c:pt idx="42">
                  <c:v>1898.96159661708</c:v>
                </c:pt>
                <c:pt idx="43">
                  <c:v>1850.23152857348</c:v>
                </c:pt>
                <c:pt idx="44">
                  <c:v>1814.2860649715</c:v>
                </c:pt>
                <c:pt idx="45">
                  <c:v>1779.09178571341</c:v>
                </c:pt>
                <c:pt idx="46">
                  <c:v>1760.36968860509</c:v>
                </c:pt>
                <c:pt idx="47">
                  <c:v>1756.26081579632</c:v>
                </c:pt>
                <c:pt idx="48">
                  <c:v>1757.16645164134</c:v>
                </c:pt>
                <c:pt idx="49">
                  <c:v>1725.79521721824</c:v>
                </c:pt>
                <c:pt idx="50">
                  <c:v>1715.03156657817</c:v>
                </c:pt>
                <c:pt idx="51">
                  <c:v>1715.71500417526</c:v>
                </c:pt>
                <c:pt idx="52">
                  <c:v>1690.04042041216</c:v>
                </c:pt>
                <c:pt idx="53">
                  <c:v>1670.41466833647</c:v>
                </c:pt>
                <c:pt idx="54">
                  <c:v>1663.01807041039</c:v>
                </c:pt>
                <c:pt idx="55">
                  <c:v>1663.41102189497</c:v>
                </c:pt>
                <c:pt idx="56">
                  <c:v>1646.11654015602</c:v>
                </c:pt>
                <c:pt idx="57">
                  <c:v>1628.03783732598</c:v>
                </c:pt>
                <c:pt idx="58">
                  <c:v>1602.98218908832</c:v>
                </c:pt>
                <c:pt idx="59">
                  <c:v>1583.2421378754</c:v>
                </c:pt>
                <c:pt idx="60">
                  <c:v>1571.35507486091</c:v>
                </c:pt>
                <c:pt idx="61">
                  <c:v>1565.43527025373</c:v>
                </c:pt>
                <c:pt idx="62">
                  <c:v>1565.62705955727</c:v>
                </c:pt>
                <c:pt idx="63">
                  <c:v>1547.53381974617</c:v>
                </c:pt>
                <c:pt idx="64">
                  <c:v>1539.11590467246</c:v>
                </c:pt>
                <c:pt idx="65">
                  <c:v>1533.23505081569</c:v>
                </c:pt>
                <c:pt idx="66">
                  <c:v>1533.53872280087</c:v>
                </c:pt>
                <c:pt idx="67">
                  <c:v>1515.76928103632</c:v>
                </c:pt>
                <c:pt idx="68">
                  <c:v>1506.60281226239</c:v>
                </c:pt>
                <c:pt idx="69">
                  <c:v>1499.99011856051</c:v>
                </c:pt>
                <c:pt idx="70">
                  <c:v>1500.68787999739</c:v>
                </c:pt>
                <c:pt idx="71">
                  <c:v>1489.79291713191</c:v>
                </c:pt>
                <c:pt idx="72">
                  <c:v>1479.16166447444</c:v>
                </c:pt>
                <c:pt idx="73">
                  <c:v>1464.4796154751</c:v>
                </c:pt>
                <c:pt idx="74">
                  <c:v>1455.63742289567</c:v>
                </c:pt>
                <c:pt idx="75">
                  <c:v>1447.58886783512</c:v>
                </c:pt>
                <c:pt idx="76">
                  <c:v>1445.88163809205</c:v>
                </c:pt>
                <c:pt idx="77">
                  <c:v>1445.43947027484</c:v>
                </c:pt>
                <c:pt idx="78">
                  <c:v>1433.53164824716</c:v>
                </c:pt>
                <c:pt idx="79">
                  <c:v>1425.42131410166</c:v>
                </c:pt>
                <c:pt idx="80">
                  <c:v>1420.25354574818</c:v>
                </c:pt>
                <c:pt idx="81">
                  <c:v>1409.75367826532</c:v>
                </c:pt>
                <c:pt idx="82">
                  <c:v>1403.0749565516</c:v>
                </c:pt>
                <c:pt idx="83">
                  <c:v>1399.56806736167</c:v>
                </c:pt>
                <c:pt idx="84">
                  <c:v>1399.65396858581</c:v>
                </c:pt>
                <c:pt idx="85">
                  <c:v>1392.66650250887</c:v>
                </c:pt>
                <c:pt idx="86">
                  <c:v>1386.44390214246</c:v>
                </c:pt>
                <c:pt idx="87">
                  <c:v>1377.01642623008</c:v>
                </c:pt>
                <c:pt idx="88">
                  <c:v>1371.0238065277</c:v>
                </c:pt>
                <c:pt idx="89">
                  <c:v>1365.46917720252</c:v>
                </c:pt>
                <c:pt idx="90">
                  <c:v>1362.7506646639</c:v>
                </c:pt>
                <c:pt idx="91">
                  <c:v>1362.60305763282</c:v>
                </c:pt>
                <c:pt idx="92">
                  <c:v>1355.53131922377</c:v>
                </c:pt>
                <c:pt idx="93">
                  <c:v>1349.07561319595</c:v>
                </c:pt>
                <c:pt idx="94">
                  <c:v>1345.87759188749</c:v>
                </c:pt>
                <c:pt idx="95">
                  <c:v>1338.65627840745</c:v>
                </c:pt>
                <c:pt idx="96">
                  <c:v>1334.0848365933</c:v>
                </c:pt>
                <c:pt idx="97">
                  <c:v>1330.70421262772</c:v>
                </c:pt>
                <c:pt idx="98">
                  <c:v>1329.04005644821</c:v>
                </c:pt>
                <c:pt idx="99">
                  <c:v>1328.98216115304</c:v>
                </c:pt>
                <c:pt idx="100">
                  <c:v>1323.43009406591</c:v>
                </c:pt>
                <c:pt idx="101">
                  <c:v>1317.05137963167</c:v>
                </c:pt>
                <c:pt idx="102">
                  <c:v>1313.9682957126</c:v>
                </c:pt>
                <c:pt idx="103">
                  <c:v>1309.58296624196</c:v>
                </c:pt>
                <c:pt idx="104">
                  <c:v>1305.71938142623</c:v>
                </c:pt>
                <c:pt idx="105">
                  <c:v>1303.45559666391</c:v>
                </c:pt>
                <c:pt idx="106">
                  <c:v>1298.159092981</c:v>
                </c:pt>
                <c:pt idx="107">
                  <c:v>1294.09500014163</c:v>
                </c:pt>
                <c:pt idx="108">
                  <c:v>1291.36994122576</c:v>
                </c:pt>
                <c:pt idx="109">
                  <c:v>1286.34414797334</c:v>
                </c:pt>
                <c:pt idx="110">
                  <c:v>1282.80586835036</c:v>
                </c:pt>
                <c:pt idx="111">
                  <c:v>1281.12568575449</c:v>
                </c:pt>
                <c:pt idx="112">
                  <c:v>1279.42083760614</c:v>
                </c:pt>
                <c:pt idx="113">
                  <c:v>1279.48613842689</c:v>
                </c:pt>
                <c:pt idx="114">
                  <c:v>1275.9006026045</c:v>
                </c:pt>
                <c:pt idx="115">
                  <c:v>1271.27364370558</c:v>
                </c:pt>
                <c:pt idx="116">
                  <c:v>1270.58452203899</c:v>
                </c:pt>
                <c:pt idx="117">
                  <c:v>1268.63025914767</c:v>
                </c:pt>
                <c:pt idx="118">
                  <c:v>1265.16650886034</c:v>
                </c:pt>
                <c:pt idx="119">
                  <c:v>1261.99257720483</c:v>
                </c:pt>
                <c:pt idx="120">
                  <c:v>1258.27221659179</c:v>
                </c:pt>
                <c:pt idx="121">
                  <c:v>1254.74951375544</c:v>
                </c:pt>
                <c:pt idx="122">
                  <c:v>1253.09429089246</c:v>
                </c:pt>
                <c:pt idx="123">
                  <c:v>1249.32961673877</c:v>
                </c:pt>
                <c:pt idx="124">
                  <c:v>1246.92785873189</c:v>
                </c:pt>
                <c:pt idx="125">
                  <c:v>1245.08924089201</c:v>
                </c:pt>
                <c:pt idx="126">
                  <c:v>1244.39377094961</c:v>
                </c:pt>
                <c:pt idx="127">
                  <c:v>1244.44772464329</c:v>
                </c:pt>
                <c:pt idx="128">
                  <c:v>1241.63862101444</c:v>
                </c:pt>
                <c:pt idx="129">
                  <c:v>1238.25042432919</c:v>
                </c:pt>
                <c:pt idx="130">
                  <c:v>1236.76647769939</c:v>
                </c:pt>
                <c:pt idx="131">
                  <c:v>1234.99998286341</c:v>
                </c:pt>
                <c:pt idx="132">
                  <c:v>1234.83471847805</c:v>
                </c:pt>
                <c:pt idx="133">
                  <c:v>1231.90042835283</c:v>
                </c:pt>
                <c:pt idx="134">
                  <c:v>1229.57367662357</c:v>
                </c:pt>
                <c:pt idx="135">
                  <c:v>1226.86189025491</c:v>
                </c:pt>
                <c:pt idx="136">
                  <c:v>1224.59619355133</c:v>
                </c:pt>
                <c:pt idx="137">
                  <c:v>1222.96670834193</c:v>
                </c:pt>
                <c:pt idx="138">
                  <c:v>1220.1102947707</c:v>
                </c:pt>
                <c:pt idx="139">
                  <c:v>1217.91989957184</c:v>
                </c:pt>
                <c:pt idx="140">
                  <c:v>1217.03352002091</c:v>
                </c:pt>
                <c:pt idx="141">
                  <c:v>1215.66275062042</c:v>
                </c:pt>
                <c:pt idx="142">
                  <c:v>1213.92127726715</c:v>
                </c:pt>
                <c:pt idx="143">
                  <c:v>1211.17896400807</c:v>
                </c:pt>
                <c:pt idx="144">
                  <c:v>1209.56680539209</c:v>
                </c:pt>
                <c:pt idx="145">
                  <c:v>1208.76767989321</c:v>
                </c:pt>
                <c:pt idx="146">
                  <c:v>1208.55366659233</c:v>
                </c:pt>
                <c:pt idx="147">
                  <c:v>1208.61996577402</c:v>
                </c:pt>
                <c:pt idx="148">
                  <c:v>1206.44186300257</c:v>
                </c:pt>
                <c:pt idx="149">
                  <c:v>1204.2586775251</c:v>
                </c:pt>
                <c:pt idx="150">
                  <c:v>1202.09109636136</c:v>
                </c:pt>
                <c:pt idx="151">
                  <c:v>1201.21576962392</c:v>
                </c:pt>
                <c:pt idx="152">
                  <c:v>1198.93469267652</c:v>
                </c:pt>
                <c:pt idx="153">
                  <c:v>1197.44760371521</c:v>
                </c:pt>
                <c:pt idx="154">
                  <c:v>1196.19991496063</c:v>
                </c:pt>
                <c:pt idx="155">
                  <c:v>1195.52253269828</c:v>
                </c:pt>
                <c:pt idx="156">
                  <c:v>1194.04381395741</c:v>
                </c:pt>
                <c:pt idx="157">
                  <c:v>1192.02845358038</c:v>
                </c:pt>
                <c:pt idx="158">
                  <c:v>1190.79822892938</c:v>
                </c:pt>
                <c:pt idx="159">
                  <c:v>1189.71409608983</c:v>
                </c:pt>
                <c:pt idx="160">
                  <c:v>1188.68770287465</c:v>
                </c:pt>
                <c:pt idx="161">
                  <c:v>1187.33670380819</c:v>
                </c:pt>
                <c:pt idx="162">
                  <c:v>1187.19026627269</c:v>
                </c:pt>
                <c:pt idx="163">
                  <c:v>1185.29985070487</c:v>
                </c:pt>
                <c:pt idx="164">
                  <c:v>1184.10398417534</c:v>
                </c:pt>
                <c:pt idx="165">
                  <c:v>1183.10297445718</c:v>
                </c:pt>
                <c:pt idx="166">
                  <c:v>1181.40935493818</c:v>
                </c:pt>
                <c:pt idx="167">
                  <c:v>1179.9358152702</c:v>
                </c:pt>
                <c:pt idx="168">
                  <c:v>1179.49023194338</c:v>
                </c:pt>
                <c:pt idx="169">
                  <c:v>1178.56384665754</c:v>
                </c:pt>
                <c:pt idx="170">
                  <c:v>1177.59156832867</c:v>
                </c:pt>
                <c:pt idx="171">
                  <c:v>1175.86926280121</c:v>
                </c:pt>
                <c:pt idx="172">
                  <c:v>1174.81150366995</c:v>
                </c:pt>
                <c:pt idx="173">
                  <c:v>1173.74930551479</c:v>
                </c:pt>
                <c:pt idx="174">
                  <c:v>1172.579252237</c:v>
                </c:pt>
                <c:pt idx="175">
                  <c:v>1172.11784299363</c:v>
                </c:pt>
                <c:pt idx="176">
                  <c:v>1172.29143560872</c:v>
                </c:pt>
                <c:pt idx="177">
                  <c:v>1172.46877272905</c:v>
                </c:pt>
                <c:pt idx="178">
                  <c:v>1171.02095633466</c:v>
                </c:pt>
                <c:pt idx="179">
                  <c:v>1169.69103235303</c:v>
                </c:pt>
                <c:pt idx="180">
                  <c:v>1168.50499133132</c:v>
                </c:pt>
                <c:pt idx="181">
                  <c:v>1167.58329154957</c:v>
                </c:pt>
                <c:pt idx="182">
                  <c:v>1166.64296911258</c:v>
                </c:pt>
                <c:pt idx="183">
                  <c:v>1166.336869675</c:v>
                </c:pt>
                <c:pt idx="184">
                  <c:v>1165.41362167865</c:v>
                </c:pt>
                <c:pt idx="185">
                  <c:v>1164.16947726882</c:v>
                </c:pt>
                <c:pt idx="186">
                  <c:v>1163.26103667797</c:v>
                </c:pt>
                <c:pt idx="187">
                  <c:v>1162.72584818779</c:v>
                </c:pt>
                <c:pt idx="188">
                  <c:v>1161.92749824634</c:v>
                </c:pt>
                <c:pt idx="189">
                  <c:v>1161.29302740344</c:v>
                </c:pt>
                <c:pt idx="190">
                  <c:v>1160.57981273298</c:v>
                </c:pt>
                <c:pt idx="191">
                  <c:v>1159.42638256912</c:v>
                </c:pt>
                <c:pt idx="192">
                  <c:v>1159.65743554822</c:v>
                </c:pt>
                <c:pt idx="193">
                  <c:v>1158.84129373214</c:v>
                </c:pt>
                <c:pt idx="194">
                  <c:v>1157.87921379894</c:v>
                </c:pt>
                <c:pt idx="195">
                  <c:v>1156.98273211689</c:v>
                </c:pt>
                <c:pt idx="196">
                  <c:v>1156.97556013141</c:v>
                </c:pt>
                <c:pt idx="197">
                  <c:v>1156.38039122531</c:v>
                </c:pt>
                <c:pt idx="198">
                  <c:v>1156.44834137786</c:v>
                </c:pt>
                <c:pt idx="199">
                  <c:v>1155.53923040164</c:v>
                </c:pt>
                <c:pt idx="200">
                  <c:v>1154.88861696798</c:v>
                </c:pt>
                <c:pt idx="201">
                  <c:v>1154.56042955662</c:v>
                </c:pt>
                <c:pt idx="202">
                  <c:v>1153.88050309021</c:v>
                </c:pt>
                <c:pt idx="203">
                  <c:v>1153.24594831265</c:v>
                </c:pt>
                <c:pt idx="204">
                  <c:v>1152.56156674626</c:v>
                </c:pt>
                <c:pt idx="205">
                  <c:v>1152.52308319739</c:v>
                </c:pt>
                <c:pt idx="206">
                  <c:v>1152.81262725481</c:v>
                </c:pt>
                <c:pt idx="207">
                  <c:v>1153.4695890635</c:v>
                </c:pt>
                <c:pt idx="208">
                  <c:v>1153.32163007915</c:v>
                </c:pt>
                <c:pt idx="209">
                  <c:v>1152.61979014464</c:v>
                </c:pt>
                <c:pt idx="210">
                  <c:v>1152.32849047574</c:v>
                </c:pt>
                <c:pt idx="211">
                  <c:v>1151.62687541099</c:v>
                </c:pt>
                <c:pt idx="212">
                  <c:v>1151.66133885706</c:v>
                </c:pt>
                <c:pt idx="213">
                  <c:v>1151.02609439385</c:v>
                </c:pt>
                <c:pt idx="214">
                  <c:v>1150.87855018776</c:v>
                </c:pt>
                <c:pt idx="215">
                  <c:v>1151.09674866431</c:v>
                </c:pt>
                <c:pt idx="216">
                  <c:v>1150.42066594357</c:v>
                </c:pt>
                <c:pt idx="217">
                  <c:v>1150.1701020878</c:v>
                </c:pt>
                <c:pt idx="218">
                  <c:v>1149.78013909537</c:v>
                </c:pt>
                <c:pt idx="219">
                  <c:v>1149.58382974317</c:v>
                </c:pt>
                <c:pt idx="220">
                  <c:v>1149.08254272736</c:v>
                </c:pt>
                <c:pt idx="221">
                  <c:v>1149.22273312092</c:v>
                </c:pt>
                <c:pt idx="222">
                  <c:v>1148.27666582156</c:v>
                </c:pt>
                <c:pt idx="223">
                  <c:v>1148.8827819119</c:v>
                </c:pt>
                <c:pt idx="224">
                  <c:v>1148.34538699948</c:v>
                </c:pt>
                <c:pt idx="225">
                  <c:v>1148.37630996937</c:v>
                </c:pt>
                <c:pt idx="226">
                  <c:v>1148.65500610928</c:v>
                </c:pt>
                <c:pt idx="227">
                  <c:v>1148.21095370893</c:v>
                </c:pt>
                <c:pt idx="228">
                  <c:v>1147.14801981924</c:v>
                </c:pt>
                <c:pt idx="229">
                  <c:v>1146.99150609437</c:v>
                </c:pt>
                <c:pt idx="230">
                  <c:v>1147.32943114711</c:v>
                </c:pt>
                <c:pt idx="231">
                  <c:v>1147.21467187897</c:v>
                </c:pt>
                <c:pt idx="232">
                  <c:v>1146.83118728622</c:v>
                </c:pt>
                <c:pt idx="233">
                  <c:v>1146.52161643646</c:v>
                </c:pt>
                <c:pt idx="234">
                  <c:v>1146.13765704887</c:v>
                </c:pt>
                <c:pt idx="235">
                  <c:v>1146.35664229889</c:v>
                </c:pt>
                <c:pt idx="236">
                  <c:v>1146.49767487465</c:v>
                </c:pt>
                <c:pt idx="237">
                  <c:v>1145.77433771234</c:v>
                </c:pt>
                <c:pt idx="238">
                  <c:v>1146.49161482592</c:v>
                </c:pt>
                <c:pt idx="239">
                  <c:v>1146.73527892998</c:v>
                </c:pt>
                <c:pt idx="240">
                  <c:v>1146.164505255</c:v>
                </c:pt>
                <c:pt idx="241">
                  <c:v>1146.15302869987</c:v>
                </c:pt>
                <c:pt idx="242">
                  <c:v>1146.08987555984</c:v>
                </c:pt>
                <c:pt idx="243">
                  <c:v>1145.61869923959</c:v>
                </c:pt>
                <c:pt idx="244">
                  <c:v>1145.70923317727</c:v>
                </c:pt>
                <c:pt idx="245">
                  <c:v>1146.54743213247</c:v>
                </c:pt>
                <c:pt idx="246">
                  <c:v>1145.58753204548</c:v>
                </c:pt>
                <c:pt idx="247">
                  <c:v>1145.51251164511</c:v>
                </c:pt>
                <c:pt idx="248">
                  <c:v>1145.98053574804</c:v>
                </c:pt>
                <c:pt idx="249">
                  <c:v>1145.31910211967</c:v>
                </c:pt>
                <c:pt idx="250">
                  <c:v>1145.15658100587</c:v>
                </c:pt>
                <c:pt idx="251">
                  <c:v>1145.12960418181</c:v>
                </c:pt>
                <c:pt idx="252">
                  <c:v>1145.09288252444</c:v>
                </c:pt>
                <c:pt idx="253">
                  <c:v>1144.46100217803</c:v>
                </c:pt>
                <c:pt idx="254">
                  <c:v>1144.85382678058</c:v>
                </c:pt>
                <c:pt idx="255">
                  <c:v>1144.9771094113</c:v>
                </c:pt>
                <c:pt idx="256">
                  <c:v>1144.79134106653</c:v>
                </c:pt>
                <c:pt idx="257">
                  <c:v>1145.2072639749</c:v>
                </c:pt>
                <c:pt idx="258">
                  <c:v>1144.55901663795</c:v>
                </c:pt>
                <c:pt idx="259">
                  <c:v>1145.32855398319</c:v>
                </c:pt>
                <c:pt idx="260">
                  <c:v>1146.40240395782</c:v>
                </c:pt>
                <c:pt idx="261">
                  <c:v>1145.38937777798</c:v>
                </c:pt>
                <c:pt idx="262">
                  <c:v>1145.52281884288</c:v>
                </c:pt>
                <c:pt idx="263">
                  <c:v>1145.57542129849</c:v>
                </c:pt>
                <c:pt idx="264">
                  <c:v>1144.99026177669</c:v>
                </c:pt>
                <c:pt idx="265">
                  <c:v>1145.16216832017</c:v>
                </c:pt>
                <c:pt idx="266">
                  <c:v>1144.53105002546</c:v>
                </c:pt>
                <c:pt idx="267">
                  <c:v>1145.0797255119</c:v>
                </c:pt>
                <c:pt idx="268">
                  <c:v>1144.71355609277</c:v>
                </c:pt>
                <c:pt idx="269">
                  <c:v>1145.11325670359</c:v>
                </c:pt>
                <c:pt idx="270">
                  <c:v>1145.48078132959</c:v>
                </c:pt>
                <c:pt idx="271">
                  <c:v>1145.2021617952</c:v>
                </c:pt>
                <c:pt idx="272">
                  <c:v>1145.29800217314</c:v>
                </c:pt>
                <c:pt idx="273">
                  <c:v>1144.80302097642</c:v>
                </c:pt>
                <c:pt idx="274">
                  <c:v>1145.40061193186</c:v>
                </c:pt>
                <c:pt idx="275">
                  <c:v>1145.4882527502</c:v>
                </c:pt>
                <c:pt idx="276">
                  <c:v>1145.40287539904</c:v>
                </c:pt>
                <c:pt idx="277">
                  <c:v>1145.27806739153</c:v>
                </c:pt>
                <c:pt idx="278">
                  <c:v>1145.55998596458</c:v>
                </c:pt>
                <c:pt idx="279">
                  <c:v>1145.33464290968</c:v>
                </c:pt>
                <c:pt idx="280">
                  <c:v>1145.46193569331</c:v>
                </c:pt>
                <c:pt idx="281">
                  <c:v>1145.24966204463</c:v>
                </c:pt>
                <c:pt idx="282">
                  <c:v>1145.24703172103</c:v>
                </c:pt>
                <c:pt idx="283">
                  <c:v>1145.31123515606</c:v>
                </c:pt>
                <c:pt idx="284">
                  <c:v>1145.29905606452</c:v>
                </c:pt>
                <c:pt idx="285">
                  <c:v>1145.28337883746</c:v>
                </c:pt>
                <c:pt idx="286">
                  <c:v>1145.4455291195</c:v>
                </c:pt>
                <c:pt idx="287">
                  <c:v>1144.87530305913</c:v>
                </c:pt>
                <c:pt idx="288">
                  <c:v>1144.94475434485</c:v>
                </c:pt>
                <c:pt idx="289">
                  <c:v>1144.95747869685</c:v>
                </c:pt>
                <c:pt idx="290">
                  <c:v>1144.68192595208</c:v>
                </c:pt>
                <c:pt idx="291">
                  <c:v>1144.57147327923</c:v>
                </c:pt>
                <c:pt idx="292">
                  <c:v>1144.94491013129</c:v>
                </c:pt>
                <c:pt idx="293">
                  <c:v>1144.82751134357</c:v>
                </c:pt>
                <c:pt idx="294">
                  <c:v>1144.8442579014</c:v>
                </c:pt>
                <c:pt idx="295">
                  <c:v>1144.85007127681</c:v>
                </c:pt>
                <c:pt idx="296">
                  <c:v>1144.98262605389</c:v>
                </c:pt>
                <c:pt idx="297">
                  <c:v>1144.84236292697</c:v>
                </c:pt>
                <c:pt idx="298">
                  <c:v>1144.8254263454</c:v>
                </c:pt>
                <c:pt idx="299">
                  <c:v>1144.89611244112</c:v>
                </c:pt>
                <c:pt idx="300">
                  <c:v>1144.96468393959</c:v>
                </c:pt>
                <c:pt idx="301">
                  <c:v>1144.88290007061</c:v>
                </c:pt>
                <c:pt idx="302">
                  <c:v>1144.94798299558</c:v>
                </c:pt>
                <c:pt idx="303">
                  <c:v>1144.8993483779</c:v>
                </c:pt>
                <c:pt idx="304">
                  <c:v>1144.74563318776</c:v>
                </c:pt>
                <c:pt idx="305">
                  <c:v>1144.80624476174</c:v>
                </c:pt>
                <c:pt idx="306">
                  <c:v>1144.8937735214</c:v>
                </c:pt>
                <c:pt idx="307">
                  <c:v>1144.71096887441</c:v>
                </c:pt>
                <c:pt idx="308">
                  <c:v>1144.77430783095</c:v>
                </c:pt>
                <c:pt idx="309">
                  <c:v>1144.8421824083</c:v>
                </c:pt>
                <c:pt idx="310">
                  <c:v>1144.7511084584</c:v>
                </c:pt>
                <c:pt idx="311">
                  <c:v>1144.86644349424</c:v>
                </c:pt>
                <c:pt idx="312">
                  <c:v>1144.74684283685</c:v>
                </c:pt>
                <c:pt idx="313">
                  <c:v>1144.93247726475</c:v>
                </c:pt>
                <c:pt idx="314">
                  <c:v>1144.79692540384</c:v>
                </c:pt>
                <c:pt idx="315">
                  <c:v>1144.88706801208</c:v>
                </c:pt>
                <c:pt idx="316">
                  <c:v>1144.74253324759</c:v>
                </c:pt>
                <c:pt idx="317">
                  <c:v>1144.63822617798</c:v>
                </c:pt>
                <c:pt idx="318">
                  <c:v>1144.8232450193</c:v>
                </c:pt>
                <c:pt idx="319">
                  <c:v>1144.7453368885</c:v>
                </c:pt>
                <c:pt idx="320">
                  <c:v>1144.7813118153</c:v>
                </c:pt>
                <c:pt idx="321">
                  <c:v>1144.73636516225</c:v>
                </c:pt>
                <c:pt idx="322">
                  <c:v>1144.78050910812</c:v>
                </c:pt>
                <c:pt idx="323">
                  <c:v>1144.80826589157</c:v>
                </c:pt>
                <c:pt idx="324">
                  <c:v>1144.83111909187</c:v>
                </c:pt>
                <c:pt idx="325">
                  <c:v>1144.83893636133</c:v>
                </c:pt>
                <c:pt idx="326">
                  <c:v>1144.7588021374</c:v>
                </c:pt>
                <c:pt idx="327">
                  <c:v>1144.76669725817</c:v>
                </c:pt>
                <c:pt idx="328">
                  <c:v>1144.74707022393</c:v>
                </c:pt>
                <c:pt idx="329">
                  <c:v>1144.75317544163</c:v>
                </c:pt>
                <c:pt idx="330">
                  <c:v>1144.72669951565</c:v>
                </c:pt>
                <c:pt idx="331">
                  <c:v>1144.70608328559</c:v>
                </c:pt>
                <c:pt idx="332">
                  <c:v>1144.76825353424</c:v>
                </c:pt>
                <c:pt idx="333">
                  <c:v>1144.77191274586</c:v>
                </c:pt>
                <c:pt idx="334">
                  <c:v>1144.87099935248</c:v>
                </c:pt>
                <c:pt idx="335">
                  <c:v>1144.78703866693</c:v>
                </c:pt>
                <c:pt idx="336">
                  <c:v>1144.75885084669</c:v>
                </c:pt>
                <c:pt idx="337">
                  <c:v>1144.81561269399</c:v>
                </c:pt>
                <c:pt idx="338">
                  <c:v>1144.73705085118</c:v>
                </c:pt>
                <c:pt idx="339">
                  <c:v>1144.76897380032</c:v>
                </c:pt>
                <c:pt idx="340">
                  <c:v>1144.77872363139</c:v>
                </c:pt>
                <c:pt idx="341">
                  <c:v>1144.74879340574</c:v>
                </c:pt>
                <c:pt idx="342">
                  <c:v>1144.76557168186</c:v>
                </c:pt>
                <c:pt idx="343">
                  <c:v>1144.780884575</c:v>
                </c:pt>
                <c:pt idx="344">
                  <c:v>1144.75542511528</c:v>
                </c:pt>
                <c:pt idx="345">
                  <c:v>1144.71781951647</c:v>
                </c:pt>
                <c:pt idx="346">
                  <c:v>1144.7530729723</c:v>
                </c:pt>
                <c:pt idx="347">
                  <c:v>1144.73829860804</c:v>
                </c:pt>
                <c:pt idx="348">
                  <c:v>1144.73070924131</c:v>
                </c:pt>
                <c:pt idx="349">
                  <c:v>1144.75400849956</c:v>
                </c:pt>
                <c:pt idx="350">
                  <c:v>1144.77536237661</c:v>
                </c:pt>
                <c:pt idx="351">
                  <c:v>1144.73161303187</c:v>
                </c:pt>
                <c:pt idx="352">
                  <c:v>1144.77271613543</c:v>
                </c:pt>
                <c:pt idx="353">
                  <c:v>1144.75672332973</c:v>
                </c:pt>
                <c:pt idx="354">
                  <c:v>1144.77727836591</c:v>
                </c:pt>
                <c:pt idx="355">
                  <c:v>1144.75865638746</c:v>
                </c:pt>
                <c:pt idx="356">
                  <c:v>1144.78889095789</c:v>
                </c:pt>
                <c:pt idx="357">
                  <c:v>1144.7351102226</c:v>
                </c:pt>
                <c:pt idx="358">
                  <c:v>1144.72996793761</c:v>
                </c:pt>
                <c:pt idx="359">
                  <c:v>1144.72360816156</c:v>
                </c:pt>
                <c:pt idx="360">
                  <c:v>1144.7324218073</c:v>
                </c:pt>
                <c:pt idx="361">
                  <c:v>1144.7470152798</c:v>
                </c:pt>
                <c:pt idx="362">
                  <c:v>1144.73545896683</c:v>
                </c:pt>
                <c:pt idx="363">
                  <c:v>1144.75289755216</c:v>
                </c:pt>
                <c:pt idx="364">
                  <c:v>1144.75337779412</c:v>
                </c:pt>
                <c:pt idx="365">
                  <c:v>1144.7798327722</c:v>
                </c:pt>
                <c:pt idx="366">
                  <c:v>1144.78461855432</c:v>
                </c:pt>
                <c:pt idx="367">
                  <c:v>1144.78869581732</c:v>
                </c:pt>
                <c:pt idx="368">
                  <c:v>1144.77642531038</c:v>
                </c:pt>
                <c:pt idx="369">
                  <c:v>1144.77906632939</c:v>
                </c:pt>
                <c:pt idx="370">
                  <c:v>1144.78783680775</c:v>
                </c:pt>
                <c:pt idx="371">
                  <c:v>1144.79586996319</c:v>
                </c:pt>
                <c:pt idx="372">
                  <c:v>1144.80117473363</c:v>
                </c:pt>
                <c:pt idx="373">
                  <c:v>1144.8059082301</c:v>
                </c:pt>
                <c:pt idx="374">
                  <c:v>1144.80742236359</c:v>
                </c:pt>
                <c:pt idx="375">
                  <c:v>1144.81624642586</c:v>
                </c:pt>
                <c:pt idx="376">
                  <c:v>1144.81138771975</c:v>
                </c:pt>
                <c:pt idx="377">
                  <c:v>1144.81168894238</c:v>
                </c:pt>
                <c:pt idx="378">
                  <c:v>1144.8078932342</c:v>
                </c:pt>
                <c:pt idx="379">
                  <c:v>1144.81097694411</c:v>
                </c:pt>
                <c:pt idx="380">
                  <c:v>1144.79627479351</c:v>
                </c:pt>
                <c:pt idx="381">
                  <c:v>1144.79750131493</c:v>
                </c:pt>
                <c:pt idx="382">
                  <c:v>1144.79744917393</c:v>
                </c:pt>
                <c:pt idx="383">
                  <c:v>1144.79723985055</c:v>
                </c:pt>
                <c:pt idx="384">
                  <c:v>1144.79747848437</c:v>
                </c:pt>
                <c:pt idx="385">
                  <c:v>1144.79888949409</c:v>
                </c:pt>
                <c:pt idx="386">
                  <c:v>1144.79671533524</c:v>
                </c:pt>
                <c:pt idx="387">
                  <c:v>1144.80202777049</c:v>
                </c:pt>
                <c:pt idx="388">
                  <c:v>1144.78234756552</c:v>
                </c:pt>
                <c:pt idx="389">
                  <c:v>1144.77884688096</c:v>
                </c:pt>
                <c:pt idx="390">
                  <c:v>1144.77590980392</c:v>
                </c:pt>
                <c:pt idx="391">
                  <c:v>1144.78124331547</c:v>
                </c:pt>
                <c:pt idx="392">
                  <c:v>1144.77972324419</c:v>
                </c:pt>
                <c:pt idx="393">
                  <c:v>1144.78385547162</c:v>
                </c:pt>
                <c:pt idx="394">
                  <c:v>1144.78275704386</c:v>
                </c:pt>
                <c:pt idx="395">
                  <c:v>1144.78535453825</c:v>
                </c:pt>
                <c:pt idx="396">
                  <c:v>1144.78584346732</c:v>
                </c:pt>
                <c:pt idx="397">
                  <c:v>1144.78564414265</c:v>
                </c:pt>
                <c:pt idx="398">
                  <c:v>1144.78528226467</c:v>
                </c:pt>
                <c:pt idx="399">
                  <c:v>1144.78388675125</c:v>
                </c:pt>
                <c:pt idx="400">
                  <c:v>1144.78494333739</c:v>
                </c:pt>
                <c:pt idx="401">
                  <c:v>1144.78595300409</c:v>
                </c:pt>
                <c:pt idx="402">
                  <c:v>1144.78232067819</c:v>
                </c:pt>
                <c:pt idx="403">
                  <c:v>1144.78019067569</c:v>
                </c:pt>
                <c:pt idx="404">
                  <c:v>1144.77620181857</c:v>
                </c:pt>
                <c:pt idx="405">
                  <c:v>1144.77628188012</c:v>
                </c:pt>
                <c:pt idx="406">
                  <c:v>1144.78400951119</c:v>
                </c:pt>
                <c:pt idx="407">
                  <c:v>1144.78100465682</c:v>
                </c:pt>
                <c:pt idx="408">
                  <c:v>1144.78572444746</c:v>
                </c:pt>
                <c:pt idx="409">
                  <c:v>1144.78275996299</c:v>
                </c:pt>
                <c:pt idx="410">
                  <c:v>1144.77953650703</c:v>
                </c:pt>
                <c:pt idx="411">
                  <c:v>1144.78134842159</c:v>
                </c:pt>
                <c:pt idx="412">
                  <c:v>1144.78168686083</c:v>
                </c:pt>
                <c:pt idx="413">
                  <c:v>1144.78136956452</c:v>
                </c:pt>
                <c:pt idx="414">
                  <c:v>1144.78319121274</c:v>
                </c:pt>
                <c:pt idx="415">
                  <c:v>1144.78313137949</c:v>
                </c:pt>
                <c:pt idx="416">
                  <c:v>1144.7855401289</c:v>
                </c:pt>
                <c:pt idx="417">
                  <c:v>1144.78661101012</c:v>
                </c:pt>
                <c:pt idx="418">
                  <c:v>1144.78654985146</c:v>
                </c:pt>
                <c:pt idx="419">
                  <c:v>1144.78753901994</c:v>
                </c:pt>
                <c:pt idx="420">
                  <c:v>1144.78512707902</c:v>
                </c:pt>
                <c:pt idx="421">
                  <c:v>1144.7867730461</c:v>
                </c:pt>
                <c:pt idx="422">
                  <c:v>1144.78948007822</c:v>
                </c:pt>
                <c:pt idx="423">
                  <c:v>1144.78938406678</c:v>
                </c:pt>
                <c:pt idx="424">
                  <c:v>1144.79012186729</c:v>
                </c:pt>
                <c:pt idx="425">
                  <c:v>1144.79162162335</c:v>
                </c:pt>
                <c:pt idx="426">
                  <c:v>1144.78920606413</c:v>
                </c:pt>
                <c:pt idx="427">
                  <c:v>1144.78886209494</c:v>
                </c:pt>
                <c:pt idx="428">
                  <c:v>1144.79004038508</c:v>
                </c:pt>
                <c:pt idx="429">
                  <c:v>1144.7909544146</c:v>
                </c:pt>
                <c:pt idx="430">
                  <c:v>1144.78902436596</c:v>
                </c:pt>
                <c:pt idx="431">
                  <c:v>1144.78607822684</c:v>
                </c:pt>
                <c:pt idx="432">
                  <c:v>1144.78589534787</c:v>
                </c:pt>
                <c:pt idx="433">
                  <c:v>1144.78372510295</c:v>
                </c:pt>
                <c:pt idx="434">
                  <c:v>1144.78535352648</c:v>
                </c:pt>
                <c:pt idx="435">
                  <c:v>1144.78496628842</c:v>
                </c:pt>
                <c:pt idx="436">
                  <c:v>1144.78517329584</c:v>
                </c:pt>
                <c:pt idx="437">
                  <c:v>1144.78690912135</c:v>
                </c:pt>
                <c:pt idx="438">
                  <c:v>1144.78486987894</c:v>
                </c:pt>
                <c:pt idx="439">
                  <c:v>1144.78563293249</c:v>
                </c:pt>
                <c:pt idx="440">
                  <c:v>1144.78595409045</c:v>
                </c:pt>
                <c:pt idx="441">
                  <c:v>1144.78613556789</c:v>
                </c:pt>
                <c:pt idx="442">
                  <c:v>1144.78672216383</c:v>
                </c:pt>
                <c:pt idx="443">
                  <c:v>1144.78640756469</c:v>
                </c:pt>
                <c:pt idx="444">
                  <c:v>1144.78787393819</c:v>
                </c:pt>
                <c:pt idx="445">
                  <c:v>1144.78714714062</c:v>
                </c:pt>
                <c:pt idx="446">
                  <c:v>1144.78822835104</c:v>
                </c:pt>
                <c:pt idx="447">
                  <c:v>1144.78785389346</c:v>
                </c:pt>
                <c:pt idx="448">
                  <c:v>1144.78843615612</c:v>
                </c:pt>
                <c:pt idx="449">
                  <c:v>1144.78740369918</c:v>
                </c:pt>
                <c:pt idx="450">
                  <c:v>1144.78811123989</c:v>
                </c:pt>
                <c:pt idx="451">
                  <c:v>1144.78657884308</c:v>
                </c:pt>
                <c:pt idx="452">
                  <c:v>1144.78701349199</c:v>
                </c:pt>
                <c:pt idx="453">
                  <c:v>1144.7854316194</c:v>
                </c:pt>
                <c:pt idx="454">
                  <c:v>1144.78539437899</c:v>
                </c:pt>
                <c:pt idx="455">
                  <c:v>1144.78559036028</c:v>
                </c:pt>
                <c:pt idx="456">
                  <c:v>1144.78608214841</c:v>
                </c:pt>
                <c:pt idx="457">
                  <c:v>1144.78586614964</c:v>
                </c:pt>
                <c:pt idx="458">
                  <c:v>1144.78627217887</c:v>
                </c:pt>
                <c:pt idx="459">
                  <c:v>1144.7844677427</c:v>
                </c:pt>
                <c:pt idx="460">
                  <c:v>1144.78395975743</c:v>
                </c:pt>
                <c:pt idx="461">
                  <c:v>1144.78239088096</c:v>
                </c:pt>
                <c:pt idx="462">
                  <c:v>1144.78422096343</c:v>
                </c:pt>
                <c:pt idx="463">
                  <c:v>1144.78364675671</c:v>
                </c:pt>
                <c:pt idx="464">
                  <c:v>1144.78334371742</c:v>
                </c:pt>
                <c:pt idx="465">
                  <c:v>1144.78413968974</c:v>
                </c:pt>
                <c:pt idx="466">
                  <c:v>1144.7839224395</c:v>
                </c:pt>
                <c:pt idx="467">
                  <c:v>1144.78308663536</c:v>
                </c:pt>
                <c:pt idx="468">
                  <c:v>1144.78357867843</c:v>
                </c:pt>
                <c:pt idx="469">
                  <c:v>1144.78342186317</c:v>
                </c:pt>
                <c:pt idx="470">
                  <c:v>1144.78386440379</c:v>
                </c:pt>
                <c:pt idx="471">
                  <c:v>1144.78397965867</c:v>
                </c:pt>
                <c:pt idx="472">
                  <c:v>1144.78372248097</c:v>
                </c:pt>
                <c:pt idx="473">
                  <c:v>1144.78371157716</c:v>
                </c:pt>
                <c:pt idx="474">
                  <c:v>1144.78321056853</c:v>
                </c:pt>
                <c:pt idx="475">
                  <c:v>1144.78302466293</c:v>
                </c:pt>
                <c:pt idx="476">
                  <c:v>1144.78347255089</c:v>
                </c:pt>
                <c:pt idx="477">
                  <c:v>1144.783998329</c:v>
                </c:pt>
                <c:pt idx="478">
                  <c:v>1144.78415116412</c:v>
                </c:pt>
                <c:pt idx="479">
                  <c:v>1144.78420080636</c:v>
                </c:pt>
                <c:pt idx="480">
                  <c:v>1144.78426212253</c:v>
                </c:pt>
                <c:pt idx="481">
                  <c:v>1144.78426815133</c:v>
                </c:pt>
                <c:pt idx="482">
                  <c:v>1144.78440353806</c:v>
                </c:pt>
                <c:pt idx="483">
                  <c:v>1144.78437154466</c:v>
                </c:pt>
                <c:pt idx="484">
                  <c:v>1144.78459758838</c:v>
                </c:pt>
                <c:pt idx="485">
                  <c:v>1144.78437380641</c:v>
                </c:pt>
                <c:pt idx="486">
                  <c:v>1144.78402111256</c:v>
                </c:pt>
                <c:pt idx="487">
                  <c:v>1144.78387598649</c:v>
                </c:pt>
                <c:pt idx="488">
                  <c:v>1144.78401548311</c:v>
                </c:pt>
                <c:pt idx="489">
                  <c:v>1144.7839272974</c:v>
                </c:pt>
                <c:pt idx="490">
                  <c:v>1144.78407891718</c:v>
                </c:pt>
                <c:pt idx="491">
                  <c:v>1144.78396233743</c:v>
                </c:pt>
                <c:pt idx="492">
                  <c:v>1144.78370913558</c:v>
                </c:pt>
                <c:pt idx="493">
                  <c:v>1144.78378317767</c:v>
                </c:pt>
                <c:pt idx="494">
                  <c:v>1144.78371872208</c:v>
                </c:pt>
                <c:pt idx="495">
                  <c:v>1144.78359685563</c:v>
                </c:pt>
                <c:pt idx="496">
                  <c:v>1144.78388242857</c:v>
                </c:pt>
                <c:pt idx="497">
                  <c:v>1144.78360271773</c:v>
                </c:pt>
                <c:pt idx="498">
                  <c:v>1144.78367947625</c:v>
                </c:pt>
                <c:pt idx="499">
                  <c:v>1144.78354046868</c:v>
                </c:pt>
                <c:pt idx="500">
                  <c:v>1144.78385820638</c:v>
                </c:pt>
                <c:pt idx="501">
                  <c:v>1144.78365580604</c:v>
                </c:pt>
                <c:pt idx="502">
                  <c:v>1144.78356433711</c:v>
                </c:pt>
                <c:pt idx="503">
                  <c:v>1144.78364836997</c:v>
                </c:pt>
                <c:pt idx="504">
                  <c:v>1144.78369332264</c:v>
                </c:pt>
                <c:pt idx="505">
                  <c:v>1144.78373800145</c:v>
                </c:pt>
                <c:pt idx="506">
                  <c:v>1144.78397389749</c:v>
                </c:pt>
                <c:pt idx="507">
                  <c:v>1144.7840244413</c:v>
                </c:pt>
                <c:pt idx="508">
                  <c:v>1144.78408554074</c:v>
                </c:pt>
                <c:pt idx="509">
                  <c:v>1144.78405841863</c:v>
                </c:pt>
                <c:pt idx="510">
                  <c:v>1144.78402362494</c:v>
                </c:pt>
                <c:pt idx="511">
                  <c:v>1144.78400891719</c:v>
                </c:pt>
                <c:pt idx="512">
                  <c:v>1144.7840437712</c:v>
                </c:pt>
                <c:pt idx="513">
                  <c:v>1144.78412777667</c:v>
                </c:pt>
                <c:pt idx="514">
                  <c:v>1144.78417114707</c:v>
                </c:pt>
                <c:pt idx="515">
                  <c:v>1144.78407200833</c:v>
                </c:pt>
                <c:pt idx="516">
                  <c:v>1144.78414835954</c:v>
                </c:pt>
                <c:pt idx="517">
                  <c:v>1144.78414561214</c:v>
                </c:pt>
                <c:pt idx="518">
                  <c:v>1144.7841905802</c:v>
                </c:pt>
                <c:pt idx="519">
                  <c:v>1144.78421518171</c:v>
                </c:pt>
                <c:pt idx="520">
                  <c:v>1144.78402997886</c:v>
                </c:pt>
                <c:pt idx="521">
                  <c:v>1144.78395622791</c:v>
                </c:pt>
                <c:pt idx="522">
                  <c:v>1144.78391355411</c:v>
                </c:pt>
                <c:pt idx="523">
                  <c:v>1144.78394143245</c:v>
                </c:pt>
                <c:pt idx="524">
                  <c:v>1144.78394604588</c:v>
                </c:pt>
                <c:pt idx="525">
                  <c:v>1144.78395393625</c:v>
                </c:pt>
                <c:pt idx="526">
                  <c:v>1144.78393061503</c:v>
                </c:pt>
                <c:pt idx="527">
                  <c:v>1144.78392531449</c:v>
                </c:pt>
                <c:pt idx="528">
                  <c:v>1144.78386500725</c:v>
                </c:pt>
                <c:pt idx="529">
                  <c:v>1144.78387292052</c:v>
                </c:pt>
                <c:pt idx="530">
                  <c:v>1144.7838790945</c:v>
                </c:pt>
                <c:pt idx="531">
                  <c:v>1144.78390580301</c:v>
                </c:pt>
                <c:pt idx="532">
                  <c:v>1144.78388303574</c:v>
                </c:pt>
                <c:pt idx="533">
                  <c:v>1144.78391280075</c:v>
                </c:pt>
                <c:pt idx="534">
                  <c:v>1144.78383991502</c:v>
                </c:pt>
                <c:pt idx="535">
                  <c:v>1144.78384036144</c:v>
                </c:pt>
                <c:pt idx="536">
                  <c:v>1144.7838488708</c:v>
                </c:pt>
                <c:pt idx="537">
                  <c:v>1144.78387190464</c:v>
                </c:pt>
                <c:pt idx="538">
                  <c:v>1144.7838725704</c:v>
                </c:pt>
                <c:pt idx="539">
                  <c:v>1144.78386069655</c:v>
                </c:pt>
                <c:pt idx="540">
                  <c:v>1144.78383179622</c:v>
                </c:pt>
                <c:pt idx="541">
                  <c:v>1144.78383778398</c:v>
                </c:pt>
                <c:pt idx="542">
                  <c:v>1144.78387383091</c:v>
                </c:pt>
                <c:pt idx="543">
                  <c:v>1144.78384135956</c:v>
                </c:pt>
                <c:pt idx="544">
                  <c:v>1144.78391102401</c:v>
                </c:pt>
                <c:pt idx="545">
                  <c:v>1144.78392308739</c:v>
                </c:pt>
                <c:pt idx="546">
                  <c:v>1144.78393349956</c:v>
                </c:pt>
                <c:pt idx="547">
                  <c:v>1144.78390700397</c:v>
                </c:pt>
                <c:pt idx="548">
                  <c:v>1144.78381184253</c:v>
                </c:pt>
                <c:pt idx="549">
                  <c:v>1144.78391558391</c:v>
                </c:pt>
                <c:pt idx="550">
                  <c:v>1144.78397901298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Trans!$A$2:$A$552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Trans!$E$2:$E$552</c:f>
              <c:numCache>
                <c:formatCode>General</c:formatCode>
                <c:ptCount val="551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1390.05090582747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1088.35586014966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1023.61794406532</c:v>
                </c:pt>
                <c:pt idx="36">
                  <c:v>1030.50682810902</c:v>
                </c:pt>
                <c:pt idx="37">
                  <c:v>987.959053090436</c:v>
                </c:pt>
                <c:pt idx="38">
                  <c:v>951.290386864876</c:v>
                </c:pt>
                <c:pt idx="39">
                  <c:v>957.555632968943</c:v>
                </c:pt>
                <c:pt idx="40">
                  <c:v>926.884507796918</c:v>
                </c:pt>
                <c:pt idx="41">
                  <c:v>934.357713519058</c:v>
                </c:pt>
                <c:pt idx="42">
                  <c:v>887.605507734577</c:v>
                </c:pt>
                <c:pt idx="43">
                  <c:v>838.875439690975</c:v>
                </c:pt>
                <c:pt idx="44">
                  <c:v>802.929976088995</c:v>
                </c:pt>
                <c:pt idx="45">
                  <c:v>767.735696830901</c:v>
                </c:pt>
                <c:pt idx="46">
                  <c:v>749.013599722578</c:v>
                </c:pt>
                <c:pt idx="47">
                  <c:v>744.904726913819</c:v>
                </c:pt>
                <c:pt idx="48">
                  <c:v>745.810362758836</c:v>
                </c:pt>
                <c:pt idx="49">
                  <c:v>714.439128335732</c:v>
                </c:pt>
                <c:pt idx="50">
                  <c:v>703.675477695663</c:v>
                </c:pt>
                <c:pt idx="51">
                  <c:v>704.358915292749</c:v>
                </c:pt>
                <c:pt idx="52">
                  <c:v>678.684331529656</c:v>
                </c:pt>
                <c:pt idx="53">
                  <c:v>659.058579453955</c:v>
                </c:pt>
                <c:pt idx="54">
                  <c:v>651.661981527873</c:v>
                </c:pt>
                <c:pt idx="55">
                  <c:v>652.05493301246</c:v>
                </c:pt>
                <c:pt idx="56">
                  <c:v>634.760451273512</c:v>
                </c:pt>
                <c:pt idx="57">
                  <c:v>616.681748443469</c:v>
                </c:pt>
                <c:pt idx="58">
                  <c:v>591.626100205817</c:v>
                </c:pt>
                <c:pt idx="59">
                  <c:v>571.886048992893</c:v>
                </c:pt>
                <c:pt idx="60">
                  <c:v>559.998985978401</c:v>
                </c:pt>
                <c:pt idx="61">
                  <c:v>554.079181371225</c:v>
                </c:pt>
                <c:pt idx="62">
                  <c:v>554.270970674765</c:v>
                </c:pt>
                <c:pt idx="63">
                  <c:v>536.177730863659</c:v>
                </c:pt>
                <c:pt idx="64">
                  <c:v>527.759815789954</c:v>
                </c:pt>
                <c:pt idx="65">
                  <c:v>521.878961933181</c:v>
                </c:pt>
                <c:pt idx="66">
                  <c:v>522.182633918364</c:v>
                </c:pt>
                <c:pt idx="67">
                  <c:v>504.413192153816</c:v>
                </c:pt>
                <c:pt idx="68">
                  <c:v>495.246723379882</c:v>
                </c:pt>
                <c:pt idx="69">
                  <c:v>488.634029677997</c:v>
                </c:pt>
                <c:pt idx="70">
                  <c:v>489.331791114883</c:v>
                </c:pt>
                <c:pt idx="71">
                  <c:v>478.436828249401</c:v>
                </c:pt>
                <c:pt idx="72">
                  <c:v>467.805575591927</c:v>
                </c:pt>
                <c:pt idx="73">
                  <c:v>453.123526592592</c:v>
                </c:pt>
                <c:pt idx="74">
                  <c:v>444.281334013161</c:v>
                </c:pt>
                <c:pt idx="75">
                  <c:v>436.232778952618</c:v>
                </c:pt>
                <c:pt idx="76">
                  <c:v>434.525549209538</c:v>
                </c:pt>
                <c:pt idx="77">
                  <c:v>434.083381392336</c:v>
                </c:pt>
                <c:pt idx="78">
                  <c:v>422.175559364655</c:v>
                </c:pt>
                <c:pt idx="79">
                  <c:v>414.065225219157</c:v>
                </c:pt>
                <c:pt idx="80">
                  <c:v>408.89745686567</c:v>
                </c:pt>
                <c:pt idx="81">
                  <c:v>398.397589382811</c:v>
                </c:pt>
                <c:pt idx="82">
                  <c:v>391.718867669094</c:v>
                </c:pt>
                <c:pt idx="83">
                  <c:v>388.211978479163</c:v>
                </c:pt>
                <c:pt idx="84">
                  <c:v>388.2978797033</c:v>
                </c:pt>
                <c:pt idx="85">
                  <c:v>381.310413626364</c:v>
                </c:pt>
                <c:pt idx="86">
                  <c:v>375.087813259955</c:v>
                </c:pt>
                <c:pt idx="87">
                  <c:v>365.660337347571</c:v>
                </c:pt>
                <c:pt idx="88">
                  <c:v>359.66771764519</c:v>
                </c:pt>
                <c:pt idx="89">
                  <c:v>354.113088320011</c:v>
                </c:pt>
                <c:pt idx="90">
                  <c:v>351.394575781392</c:v>
                </c:pt>
                <c:pt idx="91">
                  <c:v>351.246968750313</c:v>
                </c:pt>
                <c:pt idx="92">
                  <c:v>344.175230341257</c:v>
                </c:pt>
                <c:pt idx="93">
                  <c:v>337.719524313443</c:v>
                </c:pt>
                <c:pt idx="94">
                  <c:v>334.521503004987</c:v>
                </c:pt>
                <c:pt idx="95">
                  <c:v>327.300189524947</c:v>
                </c:pt>
                <c:pt idx="96">
                  <c:v>322.728747710795</c:v>
                </c:pt>
                <c:pt idx="97">
                  <c:v>319.348123745216</c:v>
                </c:pt>
                <c:pt idx="98">
                  <c:v>317.683967565706</c:v>
                </c:pt>
                <c:pt idx="99">
                  <c:v>317.626072270536</c:v>
                </c:pt>
                <c:pt idx="100">
                  <c:v>312.074005183403</c:v>
                </c:pt>
                <c:pt idx="101">
                  <c:v>305.69529074916</c:v>
                </c:pt>
                <c:pt idx="102">
                  <c:v>302.612206830092</c:v>
                </c:pt>
                <c:pt idx="103">
                  <c:v>298.226877359456</c:v>
                </c:pt>
                <c:pt idx="104">
                  <c:v>294.363292543722</c:v>
                </c:pt>
                <c:pt idx="105">
                  <c:v>292.099507781401</c:v>
                </c:pt>
                <c:pt idx="106">
                  <c:v>286.803004098492</c:v>
                </c:pt>
                <c:pt idx="107">
                  <c:v>282.738911259124</c:v>
                </c:pt>
                <c:pt idx="108">
                  <c:v>280.013852343258</c:v>
                </c:pt>
                <c:pt idx="109">
                  <c:v>274.988059090834</c:v>
                </c:pt>
                <c:pt idx="110">
                  <c:v>271.449779467855</c:v>
                </c:pt>
                <c:pt idx="111">
                  <c:v>269.769596871986</c:v>
                </c:pt>
                <c:pt idx="112">
                  <c:v>268.064748723632</c:v>
                </c:pt>
                <c:pt idx="113">
                  <c:v>268.130049544381</c:v>
                </c:pt>
                <c:pt idx="114">
                  <c:v>264.54451372199</c:v>
                </c:pt>
                <c:pt idx="115">
                  <c:v>259.917554823069</c:v>
                </c:pt>
                <c:pt idx="116">
                  <c:v>259.228433156482</c:v>
                </c:pt>
                <c:pt idx="117">
                  <c:v>257.274170265159</c:v>
                </c:pt>
                <c:pt idx="118">
                  <c:v>253.810419977828</c:v>
                </c:pt>
                <c:pt idx="119">
                  <c:v>250.636488322326</c:v>
                </c:pt>
                <c:pt idx="120">
                  <c:v>246.916127709284</c:v>
                </c:pt>
                <c:pt idx="121">
                  <c:v>243.39342487293</c:v>
                </c:pt>
                <c:pt idx="122">
                  <c:v>241.738202009954</c:v>
                </c:pt>
                <c:pt idx="123">
                  <c:v>237.973527856263</c:v>
                </c:pt>
                <c:pt idx="124">
                  <c:v>235.571769849378</c:v>
                </c:pt>
                <c:pt idx="125">
                  <c:v>233.733152009508</c:v>
                </c:pt>
                <c:pt idx="126">
                  <c:v>233.037682067102</c:v>
                </c:pt>
                <c:pt idx="127">
                  <c:v>233.091635760782</c:v>
                </c:pt>
                <c:pt idx="128">
                  <c:v>230.282532131935</c:v>
                </c:pt>
                <c:pt idx="129">
                  <c:v>226.894335446685</c:v>
                </c:pt>
                <c:pt idx="130">
                  <c:v>225.410388816882</c:v>
                </c:pt>
                <c:pt idx="131">
                  <c:v>223.643893980905</c:v>
                </c:pt>
                <c:pt idx="132">
                  <c:v>223.478629595537</c:v>
                </c:pt>
                <c:pt idx="133">
                  <c:v>220.544339470322</c:v>
                </c:pt>
                <c:pt idx="134">
                  <c:v>218.21758774106</c:v>
                </c:pt>
                <c:pt idx="135">
                  <c:v>215.505801372403</c:v>
                </c:pt>
                <c:pt idx="136">
                  <c:v>213.240104668827</c:v>
                </c:pt>
                <c:pt idx="137">
                  <c:v>211.61061945942</c:v>
                </c:pt>
                <c:pt idx="138">
                  <c:v>208.754205888197</c:v>
                </c:pt>
                <c:pt idx="139">
                  <c:v>206.563810689331</c:v>
                </c:pt>
                <c:pt idx="140">
                  <c:v>205.677431138405</c:v>
                </c:pt>
                <c:pt idx="141">
                  <c:v>204.306661737916</c:v>
                </c:pt>
                <c:pt idx="142">
                  <c:v>202.565188384645</c:v>
                </c:pt>
                <c:pt idx="143">
                  <c:v>199.822875125559</c:v>
                </c:pt>
                <c:pt idx="144">
                  <c:v>198.210716509577</c:v>
                </c:pt>
                <c:pt idx="145">
                  <c:v>197.411591010708</c:v>
                </c:pt>
                <c:pt idx="146">
                  <c:v>197.197577709828</c:v>
                </c:pt>
                <c:pt idx="147">
                  <c:v>197.263876891506</c:v>
                </c:pt>
                <c:pt idx="148">
                  <c:v>195.085774120061</c:v>
                </c:pt>
                <c:pt idx="149">
                  <c:v>192.902588642589</c:v>
                </c:pt>
                <c:pt idx="150">
                  <c:v>190.735007478848</c:v>
                </c:pt>
                <c:pt idx="151">
                  <c:v>189.859680741417</c:v>
                </c:pt>
                <c:pt idx="152">
                  <c:v>187.578603794014</c:v>
                </c:pt>
                <c:pt idx="153">
                  <c:v>186.091514832696</c:v>
                </c:pt>
                <c:pt idx="154">
                  <c:v>184.843826078117</c:v>
                </c:pt>
                <c:pt idx="155">
                  <c:v>184.166443815776</c:v>
                </c:pt>
                <c:pt idx="156">
                  <c:v>182.687725074901</c:v>
                </c:pt>
                <c:pt idx="157">
                  <c:v>180.67236469787</c:v>
                </c:pt>
                <c:pt idx="158">
                  <c:v>179.44214004687</c:v>
                </c:pt>
                <c:pt idx="159">
                  <c:v>178.358007207327</c:v>
                </c:pt>
                <c:pt idx="160">
                  <c:v>177.331613992142</c:v>
                </c:pt>
                <c:pt idx="161">
                  <c:v>175.980614925684</c:v>
                </c:pt>
                <c:pt idx="162">
                  <c:v>175.834177390185</c:v>
                </c:pt>
                <c:pt idx="163">
                  <c:v>173.943761822358</c:v>
                </c:pt>
                <c:pt idx="164">
                  <c:v>172.747895292833</c:v>
                </c:pt>
                <c:pt idx="165">
                  <c:v>171.746885574674</c:v>
                </c:pt>
                <c:pt idx="166">
                  <c:v>170.053266055671</c:v>
                </c:pt>
                <c:pt idx="167">
                  <c:v>168.579726387691</c:v>
                </c:pt>
                <c:pt idx="168">
                  <c:v>168.134143060868</c:v>
                </c:pt>
                <c:pt idx="169">
                  <c:v>167.207757775034</c:v>
                </c:pt>
                <c:pt idx="170">
                  <c:v>166.235479446165</c:v>
                </c:pt>
                <c:pt idx="171">
                  <c:v>164.513173918702</c:v>
                </c:pt>
                <c:pt idx="172">
                  <c:v>163.455414787439</c:v>
                </c:pt>
                <c:pt idx="173">
                  <c:v>162.393216632285</c:v>
                </c:pt>
                <c:pt idx="174">
                  <c:v>161.223163354498</c:v>
                </c:pt>
                <c:pt idx="175">
                  <c:v>160.761754111123</c:v>
                </c:pt>
                <c:pt idx="176">
                  <c:v>160.93534672621</c:v>
                </c:pt>
                <c:pt idx="177">
                  <c:v>161.112683846547</c:v>
                </c:pt>
                <c:pt idx="178">
                  <c:v>159.664867452159</c:v>
                </c:pt>
                <c:pt idx="179">
                  <c:v>158.33494347052</c:v>
                </c:pt>
                <c:pt idx="180">
                  <c:v>157.14890244881</c:v>
                </c:pt>
                <c:pt idx="181">
                  <c:v>156.22720266706</c:v>
                </c:pt>
                <c:pt idx="182">
                  <c:v>155.286880230071</c:v>
                </c:pt>
                <c:pt idx="183">
                  <c:v>154.980780792495</c:v>
                </c:pt>
                <c:pt idx="184">
                  <c:v>154.057532796146</c:v>
                </c:pt>
                <c:pt idx="185">
                  <c:v>152.813388386313</c:v>
                </c:pt>
                <c:pt idx="186">
                  <c:v>151.904947795461</c:v>
                </c:pt>
                <c:pt idx="187">
                  <c:v>151.369759305283</c:v>
                </c:pt>
                <c:pt idx="188">
                  <c:v>150.57140936383</c:v>
                </c:pt>
                <c:pt idx="189">
                  <c:v>149.936938520932</c:v>
                </c:pt>
                <c:pt idx="190">
                  <c:v>149.223723850474</c:v>
                </c:pt>
                <c:pt idx="191">
                  <c:v>148.070293686617</c:v>
                </c:pt>
                <c:pt idx="192">
                  <c:v>148.301346665711</c:v>
                </c:pt>
                <c:pt idx="193">
                  <c:v>147.485204849634</c:v>
                </c:pt>
                <c:pt idx="194">
                  <c:v>146.523124916432</c:v>
                </c:pt>
                <c:pt idx="195">
                  <c:v>145.626643234381</c:v>
                </c:pt>
                <c:pt idx="196">
                  <c:v>145.619471248908</c:v>
                </c:pt>
                <c:pt idx="197">
                  <c:v>145.024302342806</c:v>
                </c:pt>
                <c:pt idx="198">
                  <c:v>145.092252495354</c:v>
                </c:pt>
                <c:pt idx="199">
                  <c:v>144.183141519126</c:v>
                </c:pt>
                <c:pt idx="200">
                  <c:v>143.532528085475</c:v>
                </c:pt>
                <c:pt idx="201">
                  <c:v>143.204340674113</c:v>
                </c:pt>
                <c:pt idx="202">
                  <c:v>142.524414207703</c:v>
                </c:pt>
                <c:pt idx="203">
                  <c:v>141.889859430142</c:v>
                </c:pt>
                <c:pt idx="204">
                  <c:v>141.205477863751</c:v>
                </c:pt>
                <c:pt idx="205">
                  <c:v>141.166994314879</c:v>
                </c:pt>
                <c:pt idx="206">
                  <c:v>141.456538372307</c:v>
                </c:pt>
                <c:pt idx="207">
                  <c:v>142.113500180995</c:v>
                </c:pt>
                <c:pt idx="208">
                  <c:v>141.965541196641</c:v>
                </c:pt>
                <c:pt idx="209">
                  <c:v>141.263701262133</c:v>
                </c:pt>
                <c:pt idx="210">
                  <c:v>140.972401593237</c:v>
                </c:pt>
                <c:pt idx="211">
                  <c:v>140.270786528484</c:v>
                </c:pt>
                <c:pt idx="212">
                  <c:v>140.305249974548</c:v>
                </c:pt>
                <c:pt idx="213">
                  <c:v>139.670005511344</c:v>
                </c:pt>
                <c:pt idx="214">
                  <c:v>139.522461305256</c:v>
                </c:pt>
                <c:pt idx="215">
                  <c:v>139.740659781804</c:v>
                </c:pt>
                <c:pt idx="216">
                  <c:v>139.064577061061</c:v>
                </c:pt>
                <c:pt idx="217">
                  <c:v>138.814013205298</c:v>
                </c:pt>
                <c:pt idx="218">
                  <c:v>138.424050212866</c:v>
                </c:pt>
                <c:pt idx="219">
                  <c:v>138.227740860666</c:v>
                </c:pt>
                <c:pt idx="220">
                  <c:v>137.726453844855</c:v>
                </c:pt>
                <c:pt idx="221">
                  <c:v>137.866644238413</c:v>
                </c:pt>
                <c:pt idx="222">
                  <c:v>136.920576939052</c:v>
                </c:pt>
                <c:pt idx="223">
                  <c:v>137.526693029389</c:v>
                </c:pt>
                <c:pt idx="224">
                  <c:v>136.989298116973</c:v>
                </c:pt>
                <c:pt idx="225">
                  <c:v>137.020221086862</c:v>
                </c:pt>
                <c:pt idx="226">
                  <c:v>137.298917226776</c:v>
                </c:pt>
                <c:pt idx="227">
                  <c:v>136.854864826419</c:v>
                </c:pt>
                <c:pt idx="228">
                  <c:v>135.791930936736</c:v>
                </c:pt>
                <c:pt idx="229">
                  <c:v>135.635417211865</c:v>
                </c:pt>
                <c:pt idx="230">
                  <c:v>135.973342264599</c:v>
                </c:pt>
                <c:pt idx="231">
                  <c:v>135.858582996465</c:v>
                </c:pt>
                <c:pt idx="232">
                  <c:v>135.475098403714</c:v>
                </c:pt>
                <c:pt idx="233">
                  <c:v>135.165527553955</c:v>
                </c:pt>
                <c:pt idx="234">
                  <c:v>134.781568166365</c:v>
                </c:pt>
                <c:pt idx="235">
                  <c:v>135.000553416379</c:v>
                </c:pt>
                <c:pt idx="236">
                  <c:v>135.141585992143</c:v>
                </c:pt>
                <c:pt idx="237">
                  <c:v>134.418248829833</c:v>
                </c:pt>
                <c:pt idx="238">
                  <c:v>135.135525943413</c:v>
                </c:pt>
                <c:pt idx="239">
                  <c:v>135.379190047479</c:v>
                </c:pt>
                <c:pt idx="240">
                  <c:v>134.808416372497</c:v>
                </c:pt>
                <c:pt idx="241">
                  <c:v>134.796939817361</c:v>
                </c:pt>
                <c:pt idx="242">
                  <c:v>134.733786677335</c:v>
                </c:pt>
                <c:pt idx="243">
                  <c:v>134.262610357082</c:v>
                </c:pt>
                <c:pt idx="244">
                  <c:v>134.35314429476</c:v>
                </c:pt>
                <c:pt idx="245">
                  <c:v>135.191343249967</c:v>
                </c:pt>
                <c:pt idx="246">
                  <c:v>134.231443162972</c:v>
                </c:pt>
                <c:pt idx="247">
                  <c:v>134.156422762604</c:v>
                </c:pt>
                <c:pt idx="248">
                  <c:v>134.624446865536</c:v>
                </c:pt>
                <c:pt idx="249">
                  <c:v>133.963013237161</c:v>
                </c:pt>
                <c:pt idx="250">
                  <c:v>133.800492123365</c:v>
                </c:pt>
                <c:pt idx="251">
                  <c:v>133.773515299302</c:v>
                </c:pt>
                <c:pt idx="252">
                  <c:v>133.736793641933</c:v>
                </c:pt>
                <c:pt idx="253">
                  <c:v>133.104913295522</c:v>
                </c:pt>
                <c:pt idx="254">
                  <c:v>133.497737898073</c:v>
                </c:pt>
                <c:pt idx="255">
                  <c:v>133.621020528794</c:v>
                </c:pt>
                <c:pt idx="256">
                  <c:v>133.435252184026</c:v>
                </c:pt>
                <c:pt idx="257">
                  <c:v>133.851175092396</c:v>
                </c:pt>
                <c:pt idx="258">
                  <c:v>133.202927755435</c:v>
                </c:pt>
                <c:pt idx="259">
                  <c:v>133.972465100681</c:v>
                </c:pt>
                <c:pt idx="260">
                  <c:v>135.04631507531</c:v>
                </c:pt>
                <c:pt idx="261">
                  <c:v>134.033288895472</c:v>
                </c:pt>
                <c:pt idx="262">
                  <c:v>134.166729960371</c:v>
                </c:pt>
                <c:pt idx="263">
                  <c:v>134.219332415983</c:v>
                </c:pt>
                <c:pt idx="264">
                  <c:v>133.634172894184</c:v>
                </c:pt>
                <c:pt idx="265">
                  <c:v>133.80607943766</c:v>
                </c:pt>
                <c:pt idx="266">
                  <c:v>133.174961142953</c:v>
                </c:pt>
                <c:pt idx="267">
                  <c:v>133.72363662939</c:v>
                </c:pt>
                <c:pt idx="268">
                  <c:v>133.357467210267</c:v>
                </c:pt>
                <c:pt idx="269">
                  <c:v>133.757167821086</c:v>
                </c:pt>
                <c:pt idx="270">
                  <c:v>134.124692447082</c:v>
                </c:pt>
                <c:pt idx="271">
                  <c:v>133.846072912697</c:v>
                </c:pt>
                <c:pt idx="272">
                  <c:v>133.941913290629</c:v>
                </c:pt>
                <c:pt idx="273">
                  <c:v>133.446932093913</c:v>
                </c:pt>
                <c:pt idx="274">
                  <c:v>134.044523049352</c:v>
                </c:pt>
                <c:pt idx="275">
                  <c:v>134.132163867697</c:v>
                </c:pt>
                <c:pt idx="276">
                  <c:v>134.046786516536</c:v>
                </c:pt>
                <c:pt idx="277">
                  <c:v>133.921978509025</c:v>
                </c:pt>
                <c:pt idx="278">
                  <c:v>134.203897082075</c:v>
                </c:pt>
                <c:pt idx="279">
                  <c:v>133.978554027169</c:v>
                </c:pt>
                <c:pt idx="280">
                  <c:v>134.105846810805</c:v>
                </c:pt>
                <c:pt idx="281">
                  <c:v>133.893573162119</c:v>
                </c:pt>
                <c:pt idx="282">
                  <c:v>133.890942838521</c:v>
                </c:pt>
                <c:pt idx="283">
                  <c:v>133.955146273551</c:v>
                </c:pt>
                <c:pt idx="284">
                  <c:v>133.942967182009</c:v>
                </c:pt>
                <c:pt idx="285">
                  <c:v>133.92728995495</c:v>
                </c:pt>
                <c:pt idx="286">
                  <c:v>134.089440236992</c:v>
                </c:pt>
                <c:pt idx="287">
                  <c:v>133.519214176621</c:v>
                </c:pt>
                <c:pt idx="288">
                  <c:v>133.588665462345</c:v>
                </c:pt>
                <c:pt idx="289">
                  <c:v>133.601389814344</c:v>
                </c:pt>
                <c:pt idx="290">
                  <c:v>133.325837069577</c:v>
                </c:pt>
                <c:pt idx="291">
                  <c:v>133.215384396722</c:v>
                </c:pt>
                <c:pt idx="292">
                  <c:v>133.588821248787</c:v>
                </c:pt>
                <c:pt idx="293">
                  <c:v>133.471422461068</c:v>
                </c:pt>
                <c:pt idx="294">
                  <c:v>133.488169018889</c:v>
                </c:pt>
                <c:pt idx="295">
                  <c:v>133.493982394304</c:v>
                </c:pt>
                <c:pt idx="296">
                  <c:v>133.62653717138</c:v>
                </c:pt>
                <c:pt idx="297">
                  <c:v>133.486274044467</c:v>
                </c:pt>
                <c:pt idx="298">
                  <c:v>133.469337462894</c:v>
                </c:pt>
                <c:pt idx="299">
                  <c:v>133.54002355861</c:v>
                </c:pt>
                <c:pt idx="300">
                  <c:v>133.608595057086</c:v>
                </c:pt>
                <c:pt idx="301">
                  <c:v>133.526811188101</c:v>
                </c:pt>
                <c:pt idx="302">
                  <c:v>133.591894113066</c:v>
                </c:pt>
                <c:pt idx="303">
                  <c:v>133.543259495394</c:v>
                </c:pt>
                <c:pt idx="304">
                  <c:v>133.389544305248</c:v>
                </c:pt>
                <c:pt idx="305">
                  <c:v>133.450155879231</c:v>
                </c:pt>
                <c:pt idx="306">
                  <c:v>133.537684638898</c:v>
                </c:pt>
                <c:pt idx="307">
                  <c:v>133.354879991901</c:v>
                </c:pt>
                <c:pt idx="308">
                  <c:v>133.41821894844</c:v>
                </c:pt>
                <c:pt idx="309">
                  <c:v>133.486093525788</c:v>
                </c:pt>
                <c:pt idx="310">
                  <c:v>133.39501957589</c:v>
                </c:pt>
                <c:pt idx="311">
                  <c:v>133.510354611736</c:v>
                </c:pt>
                <c:pt idx="312">
                  <c:v>133.390753954348</c:v>
                </c:pt>
                <c:pt idx="313">
                  <c:v>133.576388382244</c:v>
                </c:pt>
                <c:pt idx="314">
                  <c:v>133.440836521338</c:v>
                </c:pt>
                <c:pt idx="315">
                  <c:v>133.53097912957</c:v>
                </c:pt>
                <c:pt idx="316">
                  <c:v>133.386444365085</c:v>
                </c:pt>
                <c:pt idx="317">
                  <c:v>133.282137295471</c:v>
                </c:pt>
                <c:pt idx="318">
                  <c:v>133.467156136796</c:v>
                </c:pt>
                <c:pt idx="319">
                  <c:v>133.389248005996</c:v>
                </c:pt>
                <c:pt idx="320">
                  <c:v>133.425222932792</c:v>
                </c:pt>
                <c:pt idx="321">
                  <c:v>133.380276279741</c:v>
                </c:pt>
                <c:pt idx="322">
                  <c:v>133.424420225616</c:v>
                </c:pt>
                <c:pt idx="323">
                  <c:v>133.452177009063</c:v>
                </c:pt>
                <c:pt idx="324">
                  <c:v>133.475030209361</c:v>
                </c:pt>
                <c:pt idx="325">
                  <c:v>133.482847478821</c:v>
                </c:pt>
                <c:pt idx="326">
                  <c:v>133.402713254892</c:v>
                </c:pt>
                <c:pt idx="327">
                  <c:v>133.410608375666</c:v>
                </c:pt>
                <c:pt idx="328">
                  <c:v>133.390981341424</c:v>
                </c:pt>
                <c:pt idx="329">
                  <c:v>133.397086559119</c:v>
                </c:pt>
                <c:pt idx="330">
                  <c:v>133.37061063314</c:v>
                </c:pt>
                <c:pt idx="331">
                  <c:v>133.349994403078</c:v>
                </c:pt>
                <c:pt idx="332">
                  <c:v>133.412164651731</c:v>
                </c:pt>
                <c:pt idx="333">
                  <c:v>133.415823863348</c:v>
                </c:pt>
                <c:pt idx="334">
                  <c:v>133.514910469974</c:v>
                </c:pt>
                <c:pt idx="335">
                  <c:v>133.430949784425</c:v>
                </c:pt>
                <c:pt idx="336">
                  <c:v>133.402761964181</c:v>
                </c:pt>
                <c:pt idx="337">
                  <c:v>133.459523811482</c:v>
                </c:pt>
                <c:pt idx="338">
                  <c:v>133.380961968676</c:v>
                </c:pt>
                <c:pt idx="339">
                  <c:v>133.41288491781</c:v>
                </c:pt>
                <c:pt idx="340">
                  <c:v>133.422634748886</c:v>
                </c:pt>
                <c:pt idx="341">
                  <c:v>133.392704523234</c:v>
                </c:pt>
                <c:pt idx="342">
                  <c:v>133.409482799355</c:v>
                </c:pt>
                <c:pt idx="343">
                  <c:v>133.424795692497</c:v>
                </c:pt>
                <c:pt idx="344">
                  <c:v>133.39933623277</c:v>
                </c:pt>
                <c:pt idx="345">
                  <c:v>133.361730633968</c:v>
                </c:pt>
                <c:pt idx="346">
                  <c:v>133.396984089789</c:v>
                </c:pt>
                <c:pt idx="347">
                  <c:v>133.382209725537</c:v>
                </c:pt>
                <c:pt idx="348">
                  <c:v>133.374620358802</c:v>
                </c:pt>
                <c:pt idx="349">
                  <c:v>133.39791961705</c:v>
                </c:pt>
                <c:pt idx="350">
                  <c:v>133.419273494104</c:v>
                </c:pt>
                <c:pt idx="351">
                  <c:v>133.375524149359</c:v>
                </c:pt>
                <c:pt idx="352">
                  <c:v>133.416627252919</c:v>
                </c:pt>
                <c:pt idx="353">
                  <c:v>133.400634447222</c:v>
                </c:pt>
                <c:pt idx="354">
                  <c:v>133.421189483403</c:v>
                </c:pt>
                <c:pt idx="355">
                  <c:v>133.40256750496</c:v>
                </c:pt>
                <c:pt idx="356">
                  <c:v>133.432802075386</c:v>
                </c:pt>
                <c:pt idx="357">
                  <c:v>133.379021340091</c:v>
                </c:pt>
                <c:pt idx="358">
                  <c:v>133.373879055107</c:v>
                </c:pt>
                <c:pt idx="359">
                  <c:v>133.367519279048</c:v>
                </c:pt>
                <c:pt idx="360">
                  <c:v>133.376332924792</c:v>
                </c:pt>
                <c:pt idx="361">
                  <c:v>133.390926397291</c:v>
                </c:pt>
                <c:pt idx="362">
                  <c:v>133.379370084326</c:v>
                </c:pt>
                <c:pt idx="363">
                  <c:v>133.396808669647</c:v>
                </c:pt>
                <c:pt idx="364">
                  <c:v>133.397288911612</c:v>
                </c:pt>
                <c:pt idx="365">
                  <c:v>133.423743889691</c:v>
                </c:pt>
                <c:pt idx="366">
                  <c:v>133.428529671812</c:v>
                </c:pt>
                <c:pt idx="367">
                  <c:v>133.432606934812</c:v>
                </c:pt>
                <c:pt idx="368">
                  <c:v>133.420336427873</c:v>
                </c:pt>
                <c:pt idx="369">
                  <c:v>133.422977446883</c:v>
                </c:pt>
                <c:pt idx="370">
                  <c:v>133.431747925245</c:v>
                </c:pt>
                <c:pt idx="371">
                  <c:v>133.43978108068</c:v>
                </c:pt>
                <c:pt idx="372">
                  <c:v>133.445085851121</c:v>
                </c:pt>
                <c:pt idx="373">
                  <c:v>133.449819347592</c:v>
                </c:pt>
                <c:pt idx="374">
                  <c:v>133.451333481086</c:v>
                </c:pt>
                <c:pt idx="375">
                  <c:v>133.460157543352</c:v>
                </c:pt>
                <c:pt idx="376">
                  <c:v>133.455298837245</c:v>
                </c:pt>
                <c:pt idx="377">
                  <c:v>133.455600059872</c:v>
                </c:pt>
                <c:pt idx="378">
                  <c:v>133.45180435169</c:v>
                </c:pt>
                <c:pt idx="379">
                  <c:v>133.454888061607</c:v>
                </c:pt>
                <c:pt idx="380">
                  <c:v>133.440185910999</c:v>
                </c:pt>
                <c:pt idx="381">
                  <c:v>133.441412432425</c:v>
                </c:pt>
                <c:pt idx="382">
                  <c:v>133.44136029142</c:v>
                </c:pt>
                <c:pt idx="383">
                  <c:v>133.441150968045</c:v>
                </c:pt>
                <c:pt idx="384">
                  <c:v>133.441389601864</c:v>
                </c:pt>
                <c:pt idx="385">
                  <c:v>133.442800611585</c:v>
                </c:pt>
                <c:pt idx="386">
                  <c:v>133.440626452728</c:v>
                </c:pt>
                <c:pt idx="387">
                  <c:v>133.44593888798</c:v>
                </c:pt>
                <c:pt idx="388">
                  <c:v>133.426258683009</c:v>
                </c:pt>
                <c:pt idx="389">
                  <c:v>133.422757998453</c:v>
                </c:pt>
                <c:pt idx="390">
                  <c:v>133.419820921412</c:v>
                </c:pt>
                <c:pt idx="391">
                  <c:v>133.42515443296</c:v>
                </c:pt>
                <c:pt idx="392">
                  <c:v>133.423634361689</c:v>
                </c:pt>
                <c:pt idx="393">
                  <c:v>133.427766589115</c:v>
                </c:pt>
                <c:pt idx="394">
                  <c:v>133.426668161356</c:v>
                </c:pt>
                <c:pt idx="395">
                  <c:v>133.429265655748</c:v>
                </c:pt>
                <c:pt idx="396">
                  <c:v>133.429754584816</c:v>
                </c:pt>
                <c:pt idx="397">
                  <c:v>133.429555260148</c:v>
                </c:pt>
                <c:pt idx="398">
                  <c:v>133.429193382162</c:v>
                </c:pt>
                <c:pt idx="399">
                  <c:v>133.42779786874</c:v>
                </c:pt>
                <c:pt idx="400">
                  <c:v>133.428854454882</c:v>
                </c:pt>
                <c:pt idx="401">
                  <c:v>133.429864121586</c:v>
                </c:pt>
                <c:pt idx="402">
                  <c:v>133.42623179568</c:v>
                </c:pt>
                <c:pt idx="403">
                  <c:v>133.424101793183</c:v>
                </c:pt>
                <c:pt idx="404">
                  <c:v>133.420112936062</c:v>
                </c:pt>
                <c:pt idx="405">
                  <c:v>133.420192997618</c:v>
                </c:pt>
                <c:pt idx="406">
                  <c:v>133.427920628685</c:v>
                </c:pt>
                <c:pt idx="407">
                  <c:v>133.424915774311</c:v>
                </c:pt>
                <c:pt idx="408">
                  <c:v>133.429635564948</c:v>
                </c:pt>
                <c:pt idx="409">
                  <c:v>133.426671080483</c:v>
                </c:pt>
                <c:pt idx="410">
                  <c:v>133.423447624525</c:v>
                </c:pt>
                <c:pt idx="411">
                  <c:v>133.42525953909</c:v>
                </c:pt>
                <c:pt idx="412">
                  <c:v>133.425597978319</c:v>
                </c:pt>
                <c:pt idx="413">
                  <c:v>133.42528068201</c:v>
                </c:pt>
                <c:pt idx="414">
                  <c:v>133.427102330237</c:v>
                </c:pt>
                <c:pt idx="415">
                  <c:v>133.427042496979</c:v>
                </c:pt>
                <c:pt idx="416">
                  <c:v>133.429451246396</c:v>
                </c:pt>
                <c:pt idx="417">
                  <c:v>133.430522127611</c:v>
                </c:pt>
                <c:pt idx="418">
                  <c:v>133.430460968948</c:v>
                </c:pt>
                <c:pt idx="419">
                  <c:v>133.43145013743</c:v>
                </c:pt>
                <c:pt idx="420">
                  <c:v>133.429038196514</c:v>
                </c:pt>
                <c:pt idx="421">
                  <c:v>133.430684163594</c:v>
                </c:pt>
                <c:pt idx="422">
                  <c:v>133.433391195714</c:v>
                </c:pt>
                <c:pt idx="423">
                  <c:v>133.433295184269</c:v>
                </c:pt>
                <c:pt idx="424">
                  <c:v>133.434032984777</c:v>
                </c:pt>
                <c:pt idx="425">
                  <c:v>133.43553274084</c:v>
                </c:pt>
                <c:pt idx="426">
                  <c:v>133.433117181628</c:v>
                </c:pt>
                <c:pt idx="427">
                  <c:v>133.432773212433</c:v>
                </c:pt>
                <c:pt idx="428">
                  <c:v>133.433951502574</c:v>
                </c:pt>
                <c:pt idx="429">
                  <c:v>133.434865532094</c:v>
                </c:pt>
                <c:pt idx="430">
                  <c:v>133.432935483457</c:v>
                </c:pt>
                <c:pt idx="431">
                  <c:v>133.429989344329</c:v>
                </c:pt>
                <c:pt idx="432">
                  <c:v>133.429806465365</c:v>
                </c:pt>
                <c:pt idx="433">
                  <c:v>133.42763622044</c:v>
                </c:pt>
                <c:pt idx="434">
                  <c:v>133.429264643972</c:v>
                </c:pt>
                <c:pt idx="435">
                  <c:v>133.428877405915</c:v>
                </c:pt>
                <c:pt idx="436">
                  <c:v>133.429084413333</c:v>
                </c:pt>
                <c:pt idx="437">
                  <c:v>133.43082023884</c:v>
                </c:pt>
                <c:pt idx="438">
                  <c:v>133.428780996432</c:v>
                </c:pt>
                <c:pt idx="439">
                  <c:v>133.429544049981</c:v>
                </c:pt>
                <c:pt idx="440">
                  <c:v>133.42986520794</c:v>
                </c:pt>
                <c:pt idx="441">
                  <c:v>133.430046685386</c:v>
                </c:pt>
                <c:pt idx="442">
                  <c:v>133.430633281326</c:v>
                </c:pt>
                <c:pt idx="443">
                  <c:v>133.430318682177</c:v>
                </c:pt>
                <c:pt idx="444">
                  <c:v>133.431785055682</c:v>
                </c:pt>
                <c:pt idx="445">
                  <c:v>133.431058258113</c:v>
                </c:pt>
                <c:pt idx="446">
                  <c:v>133.432139468534</c:v>
                </c:pt>
                <c:pt idx="447">
                  <c:v>133.431765010956</c:v>
                </c:pt>
                <c:pt idx="448">
                  <c:v>133.432347273614</c:v>
                </c:pt>
                <c:pt idx="449">
                  <c:v>133.43131481667</c:v>
                </c:pt>
                <c:pt idx="450">
                  <c:v>133.43202235738</c:v>
                </c:pt>
                <c:pt idx="451">
                  <c:v>133.43048996057</c:v>
                </c:pt>
                <c:pt idx="452">
                  <c:v>133.430924609485</c:v>
                </c:pt>
                <c:pt idx="453">
                  <c:v>133.429342736896</c:v>
                </c:pt>
                <c:pt idx="454">
                  <c:v>133.429305496485</c:v>
                </c:pt>
                <c:pt idx="455">
                  <c:v>133.429501477778</c:v>
                </c:pt>
                <c:pt idx="456">
                  <c:v>133.429993265903</c:v>
                </c:pt>
                <c:pt idx="457">
                  <c:v>133.429777267135</c:v>
                </c:pt>
                <c:pt idx="458">
                  <c:v>133.430183296361</c:v>
                </c:pt>
                <c:pt idx="459">
                  <c:v>133.42837886019</c:v>
                </c:pt>
                <c:pt idx="460">
                  <c:v>133.427870874927</c:v>
                </c:pt>
                <c:pt idx="461">
                  <c:v>133.426301998459</c:v>
                </c:pt>
                <c:pt idx="462">
                  <c:v>133.428132080929</c:v>
                </c:pt>
                <c:pt idx="463">
                  <c:v>133.427557874204</c:v>
                </c:pt>
                <c:pt idx="464">
                  <c:v>133.427254834916</c:v>
                </c:pt>
                <c:pt idx="465">
                  <c:v>133.428050807235</c:v>
                </c:pt>
                <c:pt idx="466">
                  <c:v>133.427833556991</c:v>
                </c:pt>
                <c:pt idx="467">
                  <c:v>133.426997752852</c:v>
                </c:pt>
                <c:pt idx="468">
                  <c:v>133.427489795921</c:v>
                </c:pt>
                <c:pt idx="469">
                  <c:v>133.427332980664</c:v>
                </c:pt>
                <c:pt idx="470">
                  <c:v>133.42777552128</c:v>
                </c:pt>
                <c:pt idx="471">
                  <c:v>133.427890776159</c:v>
                </c:pt>
                <c:pt idx="472">
                  <c:v>133.42763359846</c:v>
                </c:pt>
                <c:pt idx="473">
                  <c:v>133.427622694656</c:v>
                </c:pt>
                <c:pt idx="474">
                  <c:v>133.427121686018</c:v>
                </c:pt>
                <c:pt idx="475">
                  <c:v>133.426935780418</c:v>
                </c:pt>
                <c:pt idx="476">
                  <c:v>133.427383668387</c:v>
                </c:pt>
                <c:pt idx="477">
                  <c:v>133.427909446492</c:v>
                </c:pt>
                <c:pt idx="478">
                  <c:v>133.428062281608</c:v>
                </c:pt>
                <c:pt idx="479">
                  <c:v>133.428111923853</c:v>
                </c:pt>
                <c:pt idx="480">
                  <c:v>133.428173240018</c:v>
                </c:pt>
                <c:pt idx="481">
                  <c:v>133.428179268818</c:v>
                </c:pt>
                <c:pt idx="482">
                  <c:v>133.428314655551</c:v>
                </c:pt>
                <c:pt idx="483">
                  <c:v>133.42828266215</c:v>
                </c:pt>
                <c:pt idx="484">
                  <c:v>133.428508705873</c:v>
                </c:pt>
                <c:pt idx="485">
                  <c:v>133.428284923895</c:v>
                </c:pt>
                <c:pt idx="486">
                  <c:v>133.427932230054</c:v>
                </c:pt>
                <c:pt idx="487">
                  <c:v>133.427787103984</c:v>
                </c:pt>
                <c:pt idx="488">
                  <c:v>133.427926600603</c:v>
                </c:pt>
                <c:pt idx="489">
                  <c:v>133.42783841489</c:v>
                </c:pt>
                <c:pt idx="490">
                  <c:v>133.42799003467</c:v>
                </c:pt>
                <c:pt idx="491">
                  <c:v>133.42787345492</c:v>
                </c:pt>
                <c:pt idx="492">
                  <c:v>133.427620253078</c:v>
                </c:pt>
                <c:pt idx="493">
                  <c:v>133.427694295168</c:v>
                </c:pt>
                <c:pt idx="494">
                  <c:v>133.427629839572</c:v>
                </c:pt>
                <c:pt idx="495">
                  <c:v>133.427507973123</c:v>
                </c:pt>
                <c:pt idx="496">
                  <c:v>133.427793546061</c:v>
                </c:pt>
                <c:pt idx="497">
                  <c:v>133.427513835218</c:v>
                </c:pt>
                <c:pt idx="498">
                  <c:v>133.427590593747</c:v>
                </c:pt>
                <c:pt idx="499">
                  <c:v>133.427451586173</c:v>
                </c:pt>
                <c:pt idx="500">
                  <c:v>133.42776932387</c:v>
                </c:pt>
                <c:pt idx="501">
                  <c:v>133.427566923536</c:v>
                </c:pt>
                <c:pt idx="502">
                  <c:v>133.427475454602</c:v>
                </c:pt>
                <c:pt idx="503">
                  <c:v>133.427559487461</c:v>
                </c:pt>
                <c:pt idx="504">
                  <c:v>133.427604440129</c:v>
                </c:pt>
                <c:pt idx="505">
                  <c:v>133.427649118942</c:v>
                </c:pt>
                <c:pt idx="506">
                  <c:v>133.427885014984</c:v>
                </c:pt>
                <c:pt idx="507">
                  <c:v>133.427935558789</c:v>
                </c:pt>
                <c:pt idx="508">
                  <c:v>133.427996658236</c:v>
                </c:pt>
                <c:pt idx="509">
                  <c:v>133.42796953612</c:v>
                </c:pt>
                <c:pt idx="510">
                  <c:v>133.42793474243</c:v>
                </c:pt>
                <c:pt idx="511">
                  <c:v>133.427920034683</c:v>
                </c:pt>
                <c:pt idx="512">
                  <c:v>133.427954888691</c:v>
                </c:pt>
                <c:pt idx="513">
                  <c:v>133.428038894158</c:v>
                </c:pt>
                <c:pt idx="514">
                  <c:v>133.428082264558</c:v>
                </c:pt>
                <c:pt idx="515">
                  <c:v>133.427983125822</c:v>
                </c:pt>
                <c:pt idx="516">
                  <c:v>133.428059477029</c:v>
                </c:pt>
                <c:pt idx="517">
                  <c:v>133.428056729629</c:v>
                </c:pt>
                <c:pt idx="518">
                  <c:v>133.428101697696</c:v>
                </c:pt>
                <c:pt idx="519">
                  <c:v>133.428126299202</c:v>
                </c:pt>
                <c:pt idx="520">
                  <c:v>133.427941096348</c:v>
                </c:pt>
                <c:pt idx="521">
                  <c:v>133.427867345405</c:v>
                </c:pt>
                <c:pt idx="522">
                  <c:v>133.427824671608</c:v>
                </c:pt>
                <c:pt idx="523">
                  <c:v>133.42785254994</c:v>
                </c:pt>
                <c:pt idx="524">
                  <c:v>133.42785716337</c:v>
                </c:pt>
                <c:pt idx="525">
                  <c:v>133.427865053747</c:v>
                </c:pt>
                <c:pt idx="526">
                  <c:v>133.427841732516</c:v>
                </c:pt>
                <c:pt idx="527">
                  <c:v>133.427836431987</c:v>
                </c:pt>
                <c:pt idx="528">
                  <c:v>133.427776124739</c:v>
                </c:pt>
                <c:pt idx="529">
                  <c:v>133.427784038016</c:v>
                </c:pt>
                <c:pt idx="530">
                  <c:v>133.427790211994</c:v>
                </c:pt>
                <c:pt idx="531">
                  <c:v>133.427816920503</c:v>
                </c:pt>
                <c:pt idx="532">
                  <c:v>133.427794153231</c:v>
                </c:pt>
                <c:pt idx="533">
                  <c:v>133.427823918243</c:v>
                </c:pt>
                <c:pt idx="534">
                  <c:v>133.427751032509</c:v>
                </c:pt>
                <c:pt idx="535">
                  <c:v>133.427751478928</c:v>
                </c:pt>
                <c:pt idx="536">
                  <c:v>133.427759988293</c:v>
                </c:pt>
                <c:pt idx="537">
                  <c:v>133.427783022129</c:v>
                </c:pt>
                <c:pt idx="538">
                  <c:v>133.427783687888</c:v>
                </c:pt>
                <c:pt idx="539">
                  <c:v>133.427771814042</c:v>
                </c:pt>
                <c:pt idx="540">
                  <c:v>133.427742913711</c:v>
                </c:pt>
                <c:pt idx="541">
                  <c:v>133.427748901473</c:v>
                </c:pt>
                <c:pt idx="542">
                  <c:v>133.427784948401</c:v>
                </c:pt>
                <c:pt idx="543">
                  <c:v>133.427752477047</c:v>
                </c:pt>
                <c:pt idx="544">
                  <c:v>133.427822141509</c:v>
                </c:pt>
                <c:pt idx="545">
                  <c:v>133.427834204879</c:v>
                </c:pt>
                <c:pt idx="546">
                  <c:v>133.427844617059</c:v>
                </c:pt>
                <c:pt idx="547">
                  <c:v>133.427818121464</c:v>
                </c:pt>
                <c:pt idx="548">
                  <c:v>133.427722960023</c:v>
                </c:pt>
                <c:pt idx="549">
                  <c:v>133.4278267014</c:v>
                </c:pt>
                <c:pt idx="550">
                  <c:v>133.427890130474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10.1438282958586</c:v>
                </c:pt>
                <c:pt idx="2">
                  <c:v>11.4769688719163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10.2353678637823</c:v>
                </c:pt>
                <c:pt idx="2">
                  <c:v>11.1969633528478</c:v>
                </c:pt>
                <c:pt idx="3">
                  <c:v>0.38914558811751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0.0915395679236382</c:v>
                </c:pt>
                <c:pt idx="2">
                  <c:v>9.8638227767902</c:v>
                </c:pt>
                <c:pt idx="3">
                  <c:v>11.8661144600338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10.1775376335071</c:v>
                </c:pt>
                <c:pt idx="2">
                  <c:v>11.5551041308431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10.2627583248385</c:v>
                </c:pt>
                <c:pt idx="2">
                  <c:v>11.2941770926452</c:v>
                </c:pt>
                <c:pt idx="3">
                  <c:v>0.362599732116042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0.0852206913313397</c:v>
                </c:pt>
                <c:pt idx="2">
                  <c:v>9.91661059530924</c:v>
                </c:pt>
                <c:pt idx="3">
                  <c:v>11.9177038629591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10.1824728227077</c:v>
                </c:pt>
                <c:pt idx="2">
                  <c:v>11.5905167363519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10.2628149922149</c:v>
                </c:pt>
                <c:pt idx="2">
                  <c:v>11.344412157187</c:v>
                </c:pt>
                <c:pt idx="3">
                  <c:v>0.342064884906659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0.0803421695071604</c:v>
                </c:pt>
                <c:pt idx="2">
                  <c:v>9.93636824354291</c:v>
                </c:pt>
                <c:pt idx="3">
                  <c:v>11.9325816212585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9410491.75673214</v>
      </c>
      <c r="C2">
        <v>0</v>
      </c>
      <c r="D2">
        <v>3091868.32543576</v>
      </c>
      <c r="E2">
        <v>3083004.55404541</v>
      </c>
      <c r="F2">
        <v>834852.556008965</v>
      </c>
      <c r="G2">
        <v>2400766.321242</v>
      </c>
    </row>
    <row r="3" spans="1:7">
      <c r="A3">
        <v>1</v>
      </c>
      <c r="B3">
        <v>42489486.8820879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9717201.6765102</v>
      </c>
    </row>
    <row r="4" spans="1:7">
      <c r="A4">
        <v>2</v>
      </c>
      <c r="B4">
        <v>41993935.4836755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9592427.47220844</v>
      </c>
    </row>
    <row r="5" spans="1:7">
      <c r="A5">
        <v>3</v>
      </c>
      <c r="B5">
        <v>41501133.2965922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9466516.43460778</v>
      </c>
    </row>
    <row r="6" spans="1:7">
      <c r="A6">
        <v>4</v>
      </c>
      <c r="B6">
        <v>41008707.9353998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9339758.67642265</v>
      </c>
    </row>
    <row r="7" spans="1:7">
      <c r="A7">
        <v>5</v>
      </c>
      <c r="B7">
        <v>40515290.5622535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9212379.15800866</v>
      </c>
    </row>
    <row r="8" spans="1:7">
      <c r="A8">
        <v>6</v>
      </c>
      <c r="B8">
        <v>40023793.658967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9084560.2692856</v>
      </c>
    </row>
    <row r="9" spans="1:7">
      <c r="A9">
        <v>7</v>
      </c>
      <c r="B9">
        <v>39536084.2806711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8956456.93790798</v>
      </c>
    </row>
    <row r="10" spans="1:7">
      <c r="A10">
        <v>8</v>
      </c>
      <c r="B10">
        <v>39050618.1000229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8828207.45809837</v>
      </c>
    </row>
    <row r="11" spans="1:7">
      <c r="A11">
        <v>9</v>
      </c>
      <c r="B11">
        <v>38565678.4501641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8699941.94919288</v>
      </c>
    </row>
    <row r="12" spans="1:7">
      <c r="A12">
        <v>10</v>
      </c>
      <c r="B12">
        <v>38081464.803757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8571789.71539881</v>
      </c>
    </row>
    <row r="13" spans="1:7">
      <c r="A13">
        <v>11</v>
      </c>
      <c r="B13">
        <v>37566037.864007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8449031.78738162</v>
      </c>
    </row>
    <row r="14" spans="1:7">
      <c r="A14">
        <v>12</v>
      </c>
      <c r="B14">
        <v>37056403.3583482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8327028.88998688</v>
      </c>
    </row>
    <row r="15" spans="1:7">
      <c r="A15">
        <v>13</v>
      </c>
      <c r="B15">
        <v>36556493.1842951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8206277.4425832</v>
      </c>
    </row>
    <row r="16" spans="1:7">
      <c r="A16">
        <v>14</v>
      </c>
      <c r="B16">
        <v>24430892.7580389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5652515.36802787</v>
      </c>
    </row>
    <row r="17" spans="1:7">
      <c r="A17">
        <v>15</v>
      </c>
      <c r="B17">
        <v>20264423.4458428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4776971.9365853</v>
      </c>
    </row>
    <row r="18" spans="1:7">
      <c r="A18">
        <v>16</v>
      </c>
      <c r="B18">
        <v>19089953.3697407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4520849.46508222</v>
      </c>
    </row>
    <row r="19" spans="1:7">
      <c r="A19">
        <v>17</v>
      </c>
      <c r="B19">
        <v>18224070.595205</v>
      </c>
      <c r="C19">
        <v>460685.713937829</v>
      </c>
      <c r="D19">
        <v>7057913.16698454</v>
      </c>
      <c r="E19">
        <v>3083004.55404541</v>
      </c>
      <c r="F19">
        <v>3291645.19449837</v>
      </c>
      <c r="G19">
        <v>4330821.96573888</v>
      </c>
    </row>
    <row r="20" spans="1:7">
      <c r="A20">
        <v>18</v>
      </c>
      <c r="B20">
        <v>18168614.0133928</v>
      </c>
      <c r="C20">
        <v>462215.300510434</v>
      </c>
      <c r="D20">
        <v>7059898.48714025</v>
      </c>
      <c r="E20">
        <v>3083004.55404541</v>
      </c>
      <c r="F20">
        <v>3248735.69240679</v>
      </c>
      <c r="G20">
        <v>4314759.97928989</v>
      </c>
    </row>
    <row r="21" spans="1:7">
      <c r="A21">
        <v>19</v>
      </c>
      <c r="B21">
        <v>17515100.9601281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4171777.01455513</v>
      </c>
    </row>
    <row r="22" spans="1:7">
      <c r="A22">
        <v>20</v>
      </c>
      <c r="B22">
        <v>17456793.7807383</v>
      </c>
      <c r="C22">
        <v>459594.242232908</v>
      </c>
      <c r="D22">
        <v>6684795.88958076</v>
      </c>
      <c r="E22">
        <v>3083004.55404541</v>
      </c>
      <c r="F22">
        <v>3074744.87489359</v>
      </c>
      <c r="G22">
        <v>4154654.21998567</v>
      </c>
    </row>
    <row r="23" spans="1:7">
      <c r="A23">
        <v>21</v>
      </c>
      <c r="B23">
        <v>16939296.7893852</v>
      </c>
      <c r="C23">
        <v>456533.318986706</v>
      </c>
      <c r="D23">
        <v>6387542.32395791</v>
      </c>
      <c r="E23">
        <v>3083004.55404541</v>
      </c>
      <c r="F23">
        <v>2972761.91516087</v>
      </c>
      <c r="G23">
        <v>4039454.67723427</v>
      </c>
    </row>
    <row r="24" spans="1:7">
      <c r="A24">
        <v>22</v>
      </c>
      <c r="B24">
        <v>16879169.7100734</v>
      </c>
      <c r="C24">
        <v>457919.945812275</v>
      </c>
      <c r="D24">
        <v>6385076.680361</v>
      </c>
      <c r="E24">
        <v>3083004.55404541</v>
      </c>
      <c r="F24">
        <v>2931270.49441164</v>
      </c>
      <c r="G24">
        <v>4021898.03544307</v>
      </c>
    </row>
    <row r="25" spans="1:7">
      <c r="A25">
        <v>23</v>
      </c>
      <c r="B25">
        <v>16465042.2102672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3930001.00008106</v>
      </c>
    </row>
    <row r="26" spans="1:7">
      <c r="A26">
        <v>24</v>
      </c>
      <c r="B26">
        <v>16403850.1351468</v>
      </c>
      <c r="C26">
        <v>456863.664010029</v>
      </c>
      <c r="D26">
        <v>6140506.45699707</v>
      </c>
      <c r="E26">
        <v>3083004.55404541</v>
      </c>
      <c r="F26">
        <v>2811205.98530754</v>
      </c>
      <c r="G26">
        <v>3912269.4747868</v>
      </c>
    </row>
    <row r="27" spans="1:7">
      <c r="A27">
        <v>25</v>
      </c>
      <c r="B27">
        <v>16067280.1467741</v>
      </c>
      <c r="C27">
        <v>454898.614047713</v>
      </c>
      <c r="D27">
        <v>5941607.52169858</v>
      </c>
      <c r="E27">
        <v>3083004.55404541</v>
      </c>
      <c r="F27">
        <v>2749761.34764872</v>
      </c>
      <c r="G27">
        <v>3838008.10933365</v>
      </c>
    </row>
    <row r="28" spans="1:7">
      <c r="A28">
        <v>26</v>
      </c>
      <c r="B28">
        <v>16088187.5252147</v>
      </c>
      <c r="C28">
        <v>454990.805964906</v>
      </c>
      <c r="D28">
        <v>5946694.52702738</v>
      </c>
      <c r="E28">
        <v>3083004.55404541</v>
      </c>
      <c r="F28">
        <v>2760059.15745595</v>
      </c>
      <c r="G28">
        <v>3843438.48072108</v>
      </c>
    </row>
    <row r="29" spans="1:7">
      <c r="A29">
        <v>27</v>
      </c>
      <c r="B29">
        <v>16260628.8891985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3899117.81353879</v>
      </c>
    </row>
    <row r="30" spans="1:7">
      <c r="A30">
        <v>28</v>
      </c>
      <c r="B30">
        <v>15722649.5184714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3770208.98169466</v>
      </c>
    </row>
    <row r="31" spans="1:7">
      <c r="A31">
        <v>29</v>
      </c>
      <c r="B31">
        <v>14769011.4568435</v>
      </c>
      <c r="C31">
        <v>445483.591387343</v>
      </c>
      <c r="D31">
        <v>5139611.71143454</v>
      </c>
      <c r="E31">
        <v>3083004.55404541</v>
      </c>
      <c r="F31">
        <v>2541202.62146686</v>
      </c>
      <c r="G31">
        <v>3559708.97850936</v>
      </c>
    </row>
    <row r="32" spans="1:7">
      <c r="A32">
        <v>30</v>
      </c>
      <c r="B32">
        <v>14204133.3604703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3436548.4505658</v>
      </c>
    </row>
    <row r="33" spans="1:7">
      <c r="A33">
        <v>31</v>
      </c>
      <c r="B33">
        <v>13742608.4224182</v>
      </c>
      <c r="C33">
        <v>442768.216316955</v>
      </c>
      <c r="D33">
        <v>4528738.9240289</v>
      </c>
      <c r="E33">
        <v>3083004.55404541</v>
      </c>
      <c r="F33">
        <v>2352787.06873919</v>
      </c>
      <c r="G33">
        <v>3335309.65928775</v>
      </c>
    </row>
    <row r="34" spans="1:7">
      <c r="A34">
        <v>32</v>
      </c>
      <c r="B34">
        <v>13604337.8038634</v>
      </c>
      <c r="C34">
        <v>447983.25695716</v>
      </c>
      <c r="D34">
        <v>4513413.58962642</v>
      </c>
      <c r="E34">
        <v>3083004.55404541</v>
      </c>
      <c r="F34">
        <v>2263388.6432539</v>
      </c>
      <c r="G34">
        <v>3296547.75998051</v>
      </c>
    </row>
    <row r="35" spans="1:7">
      <c r="A35">
        <v>33</v>
      </c>
      <c r="B35">
        <v>13645275.8158223</v>
      </c>
      <c r="C35">
        <v>446885.601077058</v>
      </c>
      <c r="D35">
        <v>4514226.56714448</v>
      </c>
      <c r="E35">
        <v>3083004.55404541</v>
      </c>
      <c r="F35">
        <v>2292774.40520843</v>
      </c>
      <c r="G35">
        <v>3308384.68834691</v>
      </c>
    </row>
    <row r="36" spans="1:7">
      <c r="A36">
        <v>34</v>
      </c>
      <c r="B36">
        <v>13249280.5427996</v>
      </c>
      <c r="C36">
        <v>447710.253863797</v>
      </c>
      <c r="D36">
        <v>4306999.21111814</v>
      </c>
      <c r="E36">
        <v>3083004.55404541</v>
      </c>
      <c r="F36">
        <v>2193169.01329455</v>
      </c>
      <c r="G36">
        <v>3218397.5104777</v>
      </c>
    </row>
    <row r="37" spans="1:7">
      <c r="A37">
        <v>35</v>
      </c>
      <c r="B37">
        <v>13118352.8163477</v>
      </c>
      <c r="C37">
        <v>447130.945788156</v>
      </c>
      <c r="D37">
        <v>4198364.66657099</v>
      </c>
      <c r="E37">
        <v>3083004.55404541</v>
      </c>
      <c r="F37">
        <v>2194943.41821506</v>
      </c>
      <c r="G37">
        <v>3194909.2317281</v>
      </c>
    </row>
    <row r="38" spans="1:7">
      <c r="A38">
        <v>36</v>
      </c>
      <c r="B38">
        <v>13155261.3876425</v>
      </c>
      <c r="C38">
        <v>446113.784783673</v>
      </c>
      <c r="D38">
        <v>4199420.26269061</v>
      </c>
      <c r="E38">
        <v>3083004.55404541</v>
      </c>
      <c r="F38">
        <v>2220998.00644612</v>
      </c>
      <c r="G38">
        <v>3205724.77967671</v>
      </c>
    </row>
    <row r="39" spans="1:7">
      <c r="A39">
        <v>37</v>
      </c>
      <c r="B39">
        <v>12865227.0125142</v>
      </c>
      <c r="C39">
        <v>447504.497350603</v>
      </c>
      <c r="D39">
        <v>4060129.11313233</v>
      </c>
      <c r="E39">
        <v>3083004.55404541</v>
      </c>
      <c r="F39">
        <v>2135664.07508838</v>
      </c>
      <c r="G39">
        <v>3138924.77289752</v>
      </c>
    </row>
    <row r="40" spans="1:7">
      <c r="A40">
        <v>38</v>
      </c>
      <c r="B40">
        <v>12640082.130969</v>
      </c>
      <c r="C40">
        <v>451878.496455155</v>
      </c>
      <c r="D40">
        <v>3988846.34109623</v>
      </c>
      <c r="E40">
        <v>3083004.55404541</v>
      </c>
      <c r="F40">
        <v>2034997.77244878</v>
      </c>
      <c r="G40">
        <v>3081354.9669234</v>
      </c>
    </row>
    <row r="41" spans="1:7">
      <c r="A41">
        <v>39</v>
      </c>
      <c r="B41">
        <v>12673143.2428915</v>
      </c>
      <c r="C41">
        <v>450912.21140709</v>
      </c>
      <c r="D41">
        <v>3989360.11136543</v>
      </c>
      <c r="E41">
        <v>3083004.55404541</v>
      </c>
      <c r="F41">
        <v>2058674.9627668</v>
      </c>
      <c r="G41">
        <v>3091191.40330678</v>
      </c>
    </row>
    <row r="42" spans="1:7">
      <c r="A42">
        <v>40</v>
      </c>
      <c r="B42">
        <v>12465860.9653788</v>
      </c>
      <c r="C42">
        <v>452415.476074241</v>
      </c>
      <c r="D42">
        <v>3891990.25047046</v>
      </c>
      <c r="E42">
        <v>3083004.55404541</v>
      </c>
      <c r="F42">
        <v>1995412.948002</v>
      </c>
      <c r="G42">
        <v>3043037.7367867</v>
      </c>
    </row>
    <row r="43" spans="1:7">
      <c r="A43">
        <v>41</v>
      </c>
      <c r="B43">
        <v>12504885.6038624</v>
      </c>
      <c r="C43">
        <v>451200.091251657</v>
      </c>
      <c r="D43">
        <v>3892007.49381083</v>
      </c>
      <c r="E43">
        <v>3083004.55404541</v>
      </c>
      <c r="F43">
        <v>2023902.7949841</v>
      </c>
      <c r="G43">
        <v>3054770.66977045</v>
      </c>
    </row>
    <row r="44" spans="1:7">
      <c r="A44">
        <v>42</v>
      </c>
      <c r="B44">
        <v>12210766.2914651</v>
      </c>
      <c r="C44">
        <v>456351.816738049</v>
      </c>
      <c r="D44">
        <v>3786903.97011048</v>
      </c>
      <c r="E44">
        <v>3083004.55404541</v>
      </c>
      <c r="F44">
        <v>1903136.24388231</v>
      </c>
      <c r="G44">
        <v>2981369.70668882</v>
      </c>
    </row>
    <row r="45" spans="1:7">
      <c r="A45">
        <v>43</v>
      </c>
      <c r="B45">
        <v>11879824.0969324</v>
      </c>
      <c r="C45">
        <v>460216.866226865</v>
      </c>
      <c r="D45">
        <v>3616815.71735456</v>
      </c>
      <c r="E45">
        <v>3083004.55404541</v>
      </c>
      <c r="F45">
        <v>1814923.45944522</v>
      </c>
      <c r="G45">
        <v>2904863.49986037</v>
      </c>
    </row>
    <row r="46" spans="1:7">
      <c r="A46">
        <v>44</v>
      </c>
      <c r="B46">
        <v>11641438.1207586</v>
      </c>
      <c r="C46">
        <v>464717.052808581</v>
      </c>
      <c r="D46">
        <v>3506269.52345638</v>
      </c>
      <c r="E46">
        <v>3083004.55404541</v>
      </c>
      <c r="F46">
        <v>1739017.86844295</v>
      </c>
      <c r="G46">
        <v>2848429.12200525</v>
      </c>
    </row>
    <row r="47" spans="1:7">
      <c r="A47">
        <v>45</v>
      </c>
      <c r="B47">
        <v>11410940.9970004</v>
      </c>
      <c r="C47">
        <v>470221.839760997</v>
      </c>
      <c r="D47">
        <v>3403573.25810057</v>
      </c>
      <c r="E47">
        <v>3083004.55404541</v>
      </c>
      <c r="F47">
        <v>1660967.24152334</v>
      </c>
      <c r="G47">
        <v>2793174.10357005</v>
      </c>
    </row>
    <row r="48" spans="1:7">
      <c r="A48">
        <v>46</v>
      </c>
      <c r="B48">
        <v>11281818.9946517</v>
      </c>
      <c r="C48">
        <v>473563.284474105</v>
      </c>
      <c r="D48">
        <v>3336260.89231131</v>
      </c>
      <c r="E48">
        <v>3083004.55404541</v>
      </c>
      <c r="F48">
        <v>1625209.85271091</v>
      </c>
      <c r="G48">
        <v>2763780.41110999</v>
      </c>
    </row>
    <row r="49" spans="1:7">
      <c r="A49">
        <v>47</v>
      </c>
      <c r="B49">
        <v>11235651.2018377</v>
      </c>
      <c r="C49">
        <v>471872.661713628</v>
      </c>
      <c r="D49">
        <v>3283617.27294003</v>
      </c>
      <c r="E49">
        <v>3083004.55404541</v>
      </c>
      <c r="F49">
        <v>1639827.23233843</v>
      </c>
      <c r="G49">
        <v>2757329.48080023</v>
      </c>
    </row>
    <row r="50" spans="1:7">
      <c r="A50">
        <v>48</v>
      </c>
      <c r="B50">
        <v>11236100.7195702</v>
      </c>
      <c r="C50">
        <v>471102.591409032</v>
      </c>
      <c r="D50">
        <v>3274220.86675821</v>
      </c>
      <c r="E50">
        <v>3083004.55404541</v>
      </c>
      <c r="F50">
        <v>1649021.37828063</v>
      </c>
      <c r="G50">
        <v>2758751.32907691</v>
      </c>
    </row>
    <row r="51" spans="1:7">
      <c r="A51">
        <v>49</v>
      </c>
      <c r="B51">
        <v>11044251.9841628</v>
      </c>
      <c r="C51">
        <v>477788.602579977</v>
      </c>
      <c r="D51">
        <v>3208926.43614772</v>
      </c>
      <c r="E51">
        <v>3083004.55404541</v>
      </c>
      <c r="F51">
        <v>1565033.90035703</v>
      </c>
      <c r="G51">
        <v>2709498.49103264</v>
      </c>
    </row>
    <row r="52" spans="1:7">
      <c r="A52">
        <v>50</v>
      </c>
      <c r="B52">
        <v>10978315.7109167</v>
      </c>
      <c r="C52">
        <v>481591.025153144</v>
      </c>
      <c r="D52">
        <v>3187643.49898868</v>
      </c>
      <c r="E52">
        <v>3083004.55404541</v>
      </c>
      <c r="F52">
        <v>1533477.07320176</v>
      </c>
      <c r="G52">
        <v>2692599.55952773</v>
      </c>
    </row>
    <row r="53" spans="1:7">
      <c r="A53">
        <v>51</v>
      </c>
      <c r="B53">
        <v>10977722.2673864</v>
      </c>
      <c r="C53">
        <v>480902.523460107</v>
      </c>
      <c r="D53">
        <v>3179325.25378438</v>
      </c>
      <c r="E53">
        <v>3083004.55404541</v>
      </c>
      <c r="F53">
        <v>1540817.37954133</v>
      </c>
      <c r="G53">
        <v>2693672.55655515</v>
      </c>
    </row>
    <row r="54" spans="1:7">
      <c r="A54">
        <v>52</v>
      </c>
      <c r="B54">
        <v>10815394.8366848</v>
      </c>
      <c r="C54">
        <v>486477.0455514</v>
      </c>
      <c r="D54">
        <v>3110910.53603721</v>
      </c>
      <c r="E54">
        <v>3083004.55404541</v>
      </c>
      <c r="F54">
        <v>1481639.24100364</v>
      </c>
      <c r="G54">
        <v>2653363.46004709</v>
      </c>
    </row>
    <row r="55" spans="1:7">
      <c r="A55">
        <v>53</v>
      </c>
      <c r="B55">
        <v>10679907.0841007</v>
      </c>
      <c r="C55">
        <v>489122.547600976</v>
      </c>
      <c r="D55">
        <v>3036758.28435964</v>
      </c>
      <c r="E55">
        <v>3083004.55404541</v>
      </c>
      <c r="F55">
        <v>1448470.66880643</v>
      </c>
      <c r="G55">
        <v>2622551.02928825</v>
      </c>
    </row>
    <row r="56" spans="1:7">
      <c r="A56">
        <v>54</v>
      </c>
      <c r="B56">
        <v>10623381.8586923</v>
      </c>
      <c r="C56">
        <v>489764.694695725</v>
      </c>
      <c r="D56">
        <v>2997504.76243559</v>
      </c>
      <c r="E56">
        <v>3083004.55404541</v>
      </c>
      <c r="F56">
        <v>1442169.47697133</v>
      </c>
      <c r="G56">
        <v>2610938.37054431</v>
      </c>
    </row>
    <row r="57" spans="1:7">
      <c r="A57">
        <v>55</v>
      </c>
      <c r="B57">
        <v>10621702.2439039</v>
      </c>
      <c r="C57">
        <v>489182.025723828</v>
      </c>
      <c r="D57">
        <v>2990408.46334399</v>
      </c>
      <c r="E57">
        <v>3083004.55404541</v>
      </c>
      <c r="F57">
        <v>1447551.89641561</v>
      </c>
      <c r="G57">
        <v>2611555.3043751</v>
      </c>
    </row>
    <row r="58" spans="1:7">
      <c r="A58">
        <v>56</v>
      </c>
      <c r="B58">
        <v>10513633.8477354</v>
      </c>
      <c r="C58">
        <v>493589.561656788</v>
      </c>
      <c r="D58">
        <v>2945577.31213383</v>
      </c>
      <c r="E58">
        <v>3083004.55404541</v>
      </c>
      <c r="F58">
        <v>1407059.45185444</v>
      </c>
      <c r="G58">
        <v>2584402.96804495</v>
      </c>
    </row>
    <row r="59" spans="1:7">
      <c r="A59">
        <v>57</v>
      </c>
      <c r="B59">
        <v>10395044.9234641</v>
      </c>
      <c r="C59">
        <v>497895.546022958</v>
      </c>
      <c r="D59">
        <v>2886713.78905822</v>
      </c>
      <c r="E59">
        <v>3083004.55404541</v>
      </c>
      <c r="F59">
        <v>1371411.62973577</v>
      </c>
      <c r="G59">
        <v>2556019.40460178</v>
      </c>
    </row>
    <row r="60" spans="1:7">
      <c r="A60">
        <v>58</v>
      </c>
      <c r="B60">
        <v>10236660.5294164</v>
      </c>
      <c r="C60">
        <v>505416.73710958</v>
      </c>
      <c r="D60">
        <v>2819339.53161262</v>
      </c>
      <c r="E60">
        <v>3083004.55404541</v>
      </c>
      <c r="F60">
        <v>1312217.66978009</v>
      </c>
      <c r="G60">
        <v>2516682.03686867</v>
      </c>
    </row>
    <row r="61" spans="1:7">
      <c r="A61">
        <v>59</v>
      </c>
      <c r="B61">
        <v>10109641.0783577</v>
      </c>
      <c r="C61">
        <v>511374.03892429</v>
      </c>
      <c r="D61">
        <v>2759118.29559559</v>
      </c>
      <c r="E61">
        <v>3083004.55404541</v>
      </c>
      <c r="F61">
        <v>1270454.03332801</v>
      </c>
      <c r="G61">
        <v>2485690.15646438</v>
      </c>
    </row>
    <row r="62" spans="1:7">
      <c r="A62">
        <v>60</v>
      </c>
      <c r="B62">
        <v>10035947.0044303</v>
      </c>
      <c r="C62">
        <v>515330.849438362</v>
      </c>
      <c r="D62">
        <v>2727120.29050788</v>
      </c>
      <c r="E62">
        <v>3083004.55404541</v>
      </c>
      <c r="F62">
        <v>1243463.84290698</v>
      </c>
      <c r="G62">
        <v>2467027.46753163</v>
      </c>
    </row>
    <row r="63" spans="1:7">
      <c r="A63">
        <v>61</v>
      </c>
      <c r="B63">
        <v>10009237.5650645</v>
      </c>
      <c r="C63">
        <v>519468.959901213</v>
      </c>
      <c r="D63">
        <v>2730930.88569927</v>
      </c>
      <c r="E63">
        <v>3083004.55404541</v>
      </c>
      <c r="F63">
        <v>1218099.7911203</v>
      </c>
      <c r="G63">
        <v>2457733.37429836</v>
      </c>
    </row>
    <row r="64" spans="1:7">
      <c r="A64">
        <v>62</v>
      </c>
      <c r="B64">
        <v>10013510.8728184</v>
      </c>
      <c r="C64">
        <v>520137.750470258</v>
      </c>
      <c r="D64">
        <v>2737374.29213703</v>
      </c>
      <c r="E64">
        <v>3083004.55404541</v>
      </c>
      <c r="F64">
        <v>1214959.79266079</v>
      </c>
      <c r="G64">
        <v>2458034.48350492</v>
      </c>
    </row>
    <row r="65" spans="1:7">
      <c r="A65">
        <v>63</v>
      </c>
      <c r="B65">
        <v>9892169.07980456</v>
      </c>
      <c r="C65">
        <v>525476.487143152</v>
      </c>
      <c r="D65">
        <v>2671538.43970247</v>
      </c>
      <c r="E65">
        <v>3083004.55404541</v>
      </c>
      <c r="F65">
        <v>1182521.50191205</v>
      </c>
      <c r="G65">
        <v>2429628.09700149</v>
      </c>
    </row>
    <row r="66" spans="1:7">
      <c r="A66">
        <v>64</v>
      </c>
      <c r="B66">
        <v>9831984.35772883</v>
      </c>
      <c r="C66">
        <v>528158.852476358</v>
      </c>
      <c r="D66">
        <v>2633192.50773084</v>
      </c>
      <c r="E66">
        <v>3083004.55404541</v>
      </c>
      <c r="F66">
        <v>1171216.47314046</v>
      </c>
      <c r="G66">
        <v>2416411.97033576</v>
      </c>
    </row>
    <row r="67" spans="1:7">
      <c r="A67">
        <v>65</v>
      </c>
      <c r="B67">
        <v>9791520.20884288</v>
      </c>
      <c r="C67">
        <v>529355.686670604</v>
      </c>
      <c r="D67">
        <v>2608317.51481796</v>
      </c>
      <c r="E67">
        <v>3083004.55404541</v>
      </c>
      <c r="F67">
        <v>1163663.42352828</v>
      </c>
      <c r="G67">
        <v>2407179.02978063</v>
      </c>
    </row>
    <row r="68" spans="1:7">
      <c r="A68">
        <v>66</v>
      </c>
      <c r="B68">
        <v>9791113.8719344</v>
      </c>
      <c r="C68">
        <v>528781.551921496</v>
      </c>
      <c r="D68">
        <v>2605190.37294098</v>
      </c>
      <c r="E68">
        <v>3083004.55404541</v>
      </c>
      <c r="F68">
        <v>1166481.59822915</v>
      </c>
      <c r="G68">
        <v>2407655.79479737</v>
      </c>
    </row>
    <row r="69" spans="1:7">
      <c r="A69">
        <v>67</v>
      </c>
      <c r="B69">
        <v>9681831.97240496</v>
      </c>
      <c r="C69">
        <v>536613.675319672</v>
      </c>
      <c r="D69">
        <v>2558808.57832303</v>
      </c>
      <c r="E69">
        <v>3083004.55404541</v>
      </c>
      <c r="F69">
        <v>1123647.39348983</v>
      </c>
      <c r="G69">
        <v>2379757.77122703</v>
      </c>
    </row>
    <row r="70" spans="1:7">
      <c r="A70">
        <v>68</v>
      </c>
      <c r="B70">
        <v>9621829.12654054</v>
      </c>
      <c r="C70">
        <v>540390.867644942</v>
      </c>
      <c r="D70">
        <v>2525278.00540596</v>
      </c>
      <c r="E70">
        <v>3083004.55404541</v>
      </c>
      <c r="F70">
        <v>1107789.28419228</v>
      </c>
      <c r="G70">
        <v>2365366.41525195</v>
      </c>
    </row>
    <row r="71" spans="1:7">
      <c r="A71">
        <v>69</v>
      </c>
      <c r="B71">
        <v>9585447.01660797</v>
      </c>
      <c r="C71">
        <v>544316.796145385</v>
      </c>
      <c r="D71">
        <v>2515230.97400062</v>
      </c>
      <c r="E71">
        <v>3083004.55404541</v>
      </c>
      <c r="F71">
        <v>1087910.20627657</v>
      </c>
      <c r="G71">
        <v>2354984.48613999</v>
      </c>
    </row>
    <row r="72" spans="1:7">
      <c r="A72">
        <v>70</v>
      </c>
      <c r="B72">
        <v>9587158.18674656</v>
      </c>
      <c r="C72">
        <v>543745.556639887</v>
      </c>
      <c r="D72">
        <v>2512133.7721406</v>
      </c>
      <c r="E72">
        <v>3083004.55404541</v>
      </c>
      <c r="F72">
        <v>1092194.33232477</v>
      </c>
      <c r="G72">
        <v>2356079.9715959</v>
      </c>
    </row>
    <row r="73" spans="1:7">
      <c r="A73">
        <v>71</v>
      </c>
      <c r="B73">
        <v>9520192.40917504</v>
      </c>
      <c r="C73">
        <v>548913.699364992</v>
      </c>
      <c r="D73">
        <v>2483333.93734269</v>
      </c>
      <c r="E73">
        <v>3083004.55404541</v>
      </c>
      <c r="F73">
        <v>1065965.33852486</v>
      </c>
      <c r="G73">
        <v>2338974.87989709</v>
      </c>
    </row>
    <row r="74" spans="1:7">
      <c r="A74">
        <v>72</v>
      </c>
      <c r="B74">
        <v>9455490.30268833</v>
      </c>
      <c r="C74">
        <v>554569.750326355</v>
      </c>
      <c r="D74">
        <v>2455872.00151299</v>
      </c>
      <c r="E74">
        <v>3083004.55404541</v>
      </c>
      <c r="F74">
        <v>1039760.18357872</v>
      </c>
      <c r="G74">
        <v>2322283.81322486</v>
      </c>
    </row>
    <row r="75" spans="1:7">
      <c r="A75">
        <v>73</v>
      </c>
      <c r="B75">
        <v>9364051.1459229</v>
      </c>
      <c r="C75">
        <v>562206.866794771</v>
      </c>
      <c r="D75">
        <v>2411903.24035299</v>
      </c>
      <c r="E75">
        <v>3083004.55404541</v>
      </c>
      <c r="F75">
        <v>1007703.48843383</v>
      </c>
      <c r="G75">
        <v>2299232.99629591</v>
      </c>
    </row>
    <row r="76" spans="1:7">
      <c r="A76">
        <v>74</v>
      </c>
      <c r="B76">
        <v>9308521.59318942</v>
      </c>
      <c r="C76">
        <v>567475.852405209</v>
      </c>
      <c r="D76">
        <v>2383517.04475909</v>
      </c>
      <c r="E76">
        <v>3083004.55404541</v>
      </c>
      <c r="F76">
        <v>989173.388033515</v>
      </c>
      <c r="G76">
        <v>2285350.7539462</v>
      </c>
    </row>
    <row r="77" spans="1:7">
      <c r="A77">
        <v>75</v>
      </c>
      <c r="B77">
        <v>9257764.83094592</v>
      </c>
      <c r="C77">
        <v>572104.134896228</v>
      </c>
      <c r="D77">
        <v>2358211.74423352</v>
      </c>
      <c r="E77">
        <v>3083004.55404541</v>
      </c>
      <c r="F77">
        <v>971729.875269618</v>
      </c>
      <c r="G77">
        <v>2272714.52250114</v>
      </c>
    </row>
    <row r="78" spans="1:7">
      <c r="A78">
        <v>76</v>
      </c>
      <c r="B78">
        <v>9240102.83537706</v>
      </c>
      <c r="C78">
        <v>571395.153520882</v>
      </c>
      <c r="D78">
        <v>2340418.7931464</v>
      </c>
      <c r="E78">
        <v>3083004.55404541</v>
      </c>
      <c r="F78">
        <v>975250.162859853</v>
      </c>
      <c r="G78">
        <v>2270034.17180451</v>
      </c>
    </row>
    <row r="79" spans="1:7">
      <c r="A79">
        <v>77</v>
      </c>
      <c r="B79">
        <v>9239199.69871084</v>
      </c>
      <c r="C79">
        <v>572216.123065254</v>
      </c>
      <c r="D79">
        <v>2342284.90008037</v>
      </c>
      <c r="E79">
        <v>3083004.55404541</v>
      </c>
      <c r="F79">
        <v>972354.153188308</v>
      </c>
      <c r="G79">
        <v>2269339.9683315</v>
      </c>
    </row>
    <row r="80" spans="1:7">
      <c r="A80">
        <v>78</v>
      </c>
      <c r="B80">
        <v>9169964.25186752</v>
      </c>
      <c r="C80">
        <v>580180.451926106</v>
      </c>
      <c r="D80">
        <v>2313851.95967443</v>
      </c>
      <c r="E80">
        <v>3083004.55404541</v>
      </c>
      <c r="F80">
        <v>942282.598473528</v>
      </c>
      <c r="G80">
        <v>2250644.68774804</v>
      </c>
    </row>
    <row r="81" spans="1:7">
      <c r="A81">
        <v>79</v>
      </c>
      <c r="B81">
        <v>9117438.38888058</v>
      </c>
      <c r="C81">
        <v>585111.806030752</v>
      </c>
      <c r="D81">
        <v>2283843.06745526</v>
      </c>
      <c r="E81">
        <v>3083004.55404541</v>
      </c>
      <c r="F81">
        <v>927567.498209549</v>
      </c>
      <c r="G81">
        <v>2237911.46313961</v>
      </c>
    </row>
    <row r="82" spans="1:7">
      <c r="A82">
        <v>80</v>
      </c>
      <c r="B82">
        <v>9088408.09525808</v>
      </c>
      <c r="C82">
        <v>589593.151639803</v>
      </c>
      <c r="D82">
        <v>2273516.61235886</v>
      </c>
      <c r="E82">
        <v>3083004.55404541</v>
      </c>
      <c r="F82">
        <v>912495.710389374</v>
      </c>
      <c r="G82">
        <v>2229798.06682464</v>
      </c>
    </row>
    <row r="83" spans="1:7">
      <c r="A83">
        <v>81</v>
      </c>
      <c r="B83">
        <v>9025156.5066538</v>
      </c>
      <c r="C83">
        <v>596853.723873977</v>
      </c>
      <c r="D83">
        <v>2242835.11676782</v>
      </c>
      <c r="E83">
        <v>3083004.55404541</v>
      </c>
      <c r="F83">
        <v>889149.837090045</v>
      </c>
      <c r="G83">
        <v>2213313.27487655</v>
      </c>
    </row>
    <row r="84" spans="1:7">
      <c r="A84">
        <v>82</v>
      </c>
      <c r="B84">
        <v>8986822.59823844</v>
      </c>
      <c r="C84">
        <v>602292.819993921</v>
      </c>
      <c r="D84">
        <v>2227219.57545876</v>
      </c>
      <c r="E84">
        <v>3083004.55404541</v>
      </c>
      <c r="F84">
        <v>871477.966954331</v>
      </c>
      <c r="G84">
        <v>2202827.68178601</v>
      </c>
    </row>
    <row r="85" spans="1:7">
      <c r="A85">
        <v>83</v>
      </c>
      <c r="B85">
        <v>8962542.02825273</v>
      </c>
      <c r="C85">
        <v>604153.789677744</v>
      </c>
      <c r="D85">
        <v>2211366.18245746</v>
      </c>
      <c r="E85">
        <v>3083004.55404541</v>
      </c>
      <c r="F85">
        <v>866695.636314295</v>
      </c>
      <c r="G85">
        <v>2197321.86575782</v>
      </c>
    </row>
    <row r="86" spans="1:7">
      <c r="A86">
        <v>84</v>
      </c>
      <c r="B86">
        <v>8964788.21514913</v>
      </c>
      <c r="C86">
        <v>604574.866096225</v>
      </c>
      <c r="D86">
        <v>2214321.09502237</v>
      </c>
      <c r="E86">
        <v>3083004.55404541</v>
      </c>
      <c r="F86">
        <v>865430.969305409</v>
      </c>
      <c r="G86">
        <v>2197456.73067972</v>
      </c>
    </row>
    <row r="87" spans="1:7">
      <c r="A87">
        <v>85</v>
      </c>
      <c r="B87">
        <v>8922344.37586662</v>
      </c>
      <c r="C87">
        <v>609705.326468863</v>
      </c>
      <c r="D87">
        <v>2192433.7907832</v>
      </c>
      <c r="E87">
        <v>3083004.55404541</v>
      </c>
      <c r="F87">
        <v>850714.295630226</v>
      </c>
      <c r="G87">
        <v>2186486.40893893</v>
      </c>
    </row>
    <row r="88" spans="1:7">
      <c r="A88">
        <v>86</v>
      </c>
      <c r="B88">
        <v>8884403.94638604</v>
      </c>
      <c r="C88">
        <v>614411.615097236</v>
      </c>
      <c r="D88">
        <v>2172022.59765468</v>
      </c>
      <c r="E88">
        <v>3083004.55404541</v>
      </c>
      <c r="F88">
        <v>838248.253225045</v>
      </c>
      <c r="G88">
        <v>2176716.92636367</v>
      </c>
    </row>
    <row r="89" spans="1:7">
      <c r="A89">
        <v>87</v>
      </c>
      <c r="B89">
        <v>8829142.56485001</v>
      </c>
      <c r="C89">
        <v>622618.286050405</v>
      </c>
      <c r="D89">
        <v>2144991.01923817</v>
      </c>
      <c r="E89">
        <v>3083004.55404541</v>
      </c>
      <c r="F89">
        <v>816612.916334811</v>
      </c>
      <c r="G89">
        <v>2161915.78918122</v>
      </c>
    </row>
    <row r="90" spans="1:7">
      <c r="A90">
        <v>88</v>
      </c>
      <c r="B90">
        <v>8794640.66996317</v>
      </c>
      <c r="C90">
        <v>627914.85205943</v>
      </c>
      <c r="D90">
        <v>2128687.39329462</v>
      </c>
      <c r="E90">
        <v>3083004.55404541</v>
      </c>
      <c r="F90">
        <v>802526.494315229</v>
      </c>
      <c r="G90">
        <v>2152507.37624848</v>
      </c>
    </row>
    <row r="91" spans="1:7">
      <c r="A91">
        <v>89</v>
      </c>
      <c r="B91">
        <v>8763218.35329231</v>
      </c>
      <c r="C91">
        <v>633177.533718402</v>
      </c>
      <c r="D91">
        <v>2113543.15148226</v>
      </c>
      <c r="E91">
        <v>3083004.55404541</v>
      </c>
      <c r="F91">
        <v>789706.505838289</v>
      </c>
      <c r="G91">
        <v>2143786.60820795</v>
      </c>
    </row>
    <row r="92" spans="1:7">
      <c r="A92">
        <v>90</v>
      </c>
      <c r="B92">
        <v>8752815.61187584</v>
      </c>
      <c r="C92">
        <v>637313.768761547</v>
      </c>
      <c r="D92">
        <v>2114447.85381887</v>
      </c>
      <c r="E92">
        <v>3083004.55404541</v>
      </c>
      <c r="F92">
        <v>778530.891727692</v>
      </c>
      <c r="G92">
        <v>2139518.54352233</v>
      </c>
    </row>
    <row r="93" spans="1:7">
      <c r="A93">
        <v>91</v>
      </c>
      <c r="B93">
        <v>8753349.97079176</v>
      </c>
      <c r="C93">
        <v>638010.793994023</v>
      </c>
      <c r="D93">
        <v>2116118.25977164</v>
      </c>
      <c r="E93">
        <v>3083004.55404541</v>
      </c>
      <c r="F93">
        <v>776929.562497162</v>
      </c>
      <c r="G93">
        <v>2139286.80048353</v>
      </c>
    </row>
    <row r="94" spans="1:7">
      <c r="A94">
        <v>92</v>
      </c>
      <c r="B94">
        <v>8708394.45602314</v>
      </c>
      <c r="C94">
        <v>643790.002121293</v>
      </c>
      <c r="D94">
        <v>2088676.89736411</v>
      </c>
      <c r="E94">
        <v>3083004.55404541</v>
      </c>
      <c r="F94">
        <v>764738.831311023</v>
      </c>
      <c r="G94">
        <v>2128184.17118131</v>
      </c>
    </row>
    <row r="95" spans="1:7">
      <c r="A95">
        <v>93</v>
      </c>
      <c r="B95">
        <v>8673353.15522185</v>
      </c>
      <c r="C95">
        <v>650880.397486972</v>
      </c>
      <c r="D95">
        <v>2073126.54484468</v>
      </c>
      <c r="E95">
        <v>3083004.55404541</v>
      </c>
      <c r="F95">
        <v>748292.94612715</v>
      </c>
      <c r="G95">
        <v>2118048.71271764</v>
      </c>
    </row>
    <row r="96" spans="1:7">
      <c r="A96">
        <v>94</v>
      </c>
      <c r="B96">
        <v>8653179.25792072</v>
      </c>
      <c r="C96">
        <v>653457.089606691</v>
      </c>
      <c r="D96">
        <v>2060080.78684031</v>
      </c>
      <c r="E96">
        <v>3083004.55404541</v>
      </c>
      <c r="F96">
        <v>743609.008164946</v>
      </c>
      <c r="G96">
        <v>2113027.81926337</v>
      </c>
    </row>
    <row r="97" spans="1:7">
      <c r="A97">
        <v>95</v>
      </c>
      <c r="B97">
        <v>8611975.72721864</v>
      </c>
      <c r="C97">
        <v>661365.61474766</v>
      </c>
      <c r="D97">
        <v>2038531.92674708</v>
      </c>
      <c r="E97">
        <v>3083004.55404541</v>
      </c>
      <c r="F97">
        <v>727383.2745788</v>
      </c>
      <c r="G97">
        <v>2101690.3570997</v>
      </c>
    </row>
    <row r="98" spans="1:7">
      <c r="A98">
        <v>96</v>
      </c>
      <c r="B98">
        <v>8584666.95092808</v>
      </c>
      <c r="C98">
        <v>665997.345555488</v>
      </c>
      <c r="D98">
        <v>2022189.41526385</v>
      </c>
      <c r="E98">
        <v>3083004.55404541</v>
      </c>
      <c r="F98">
        <v>718962.44261186</v>
      </c>
      <c r="G98">
        <v>2094513.19345148</v>
      </c>
    </row>
    <row r="99" spans="1:7">
      <c r="A99">
        <v>97</v>
      </c>
      <c r="B99">
        <v>8568016.25933966</v>
      </c>
      <c r="C99">
        <v>670610.343784375</v>
      </c>
      <c r="D99">
        <v>2015802.0656577</v>
      </c>
      <c r="E99">
        <v>3083004.55404541</v>
      </c>
      <c r="F99">
        <v>709393.682026655</v>
      </c>
      <c r="G99">
        <v>2089205.61382553</v>
      </c>
    </row>
    <row r="100" spans="1:7">
      <c r="A100">
        <v>98</v>
      </c>
      <c r="B100">
        <v>8556048.74682027</v>
      </c>
      <c r="C100">
        <v>672043.128007808</v>
      </c>
      <c r="D100">
        <v>2006578.01506735</v>
      </c>
      <c r="E100">
        <v>3083004.55404541</v>
      </c>
      <c r="F100">
        <v>707830.161076012</v>
      </c>
      <c r="G100">
        <v>2086592.8886237</v>
      </c>
    </row>
    <row r="101" spans="1:7">
      <c r="A101">
        <v>99</v>
      </c>
      <c r="B101">
        <v>8555606.90459426</v>
      </c>
      <c r="C101">
        <v>672091.158356953</v>
      </c>
      <c r="D101">
        <v>2006101.10735122</v>
      </c>
      <c r="E101">
        <v>3083004.55404541</v>
      </c>
      <c r="F101">
        <v>707908.091830405</v>
      </c>
      <c r="G101">
        <v>2086501.99301028</v>
      </c>
    </row>
    <row r="102" spans="1:7">
      <c r="A102">
        <v>100</v>
      </c>
      <c r="B102">
        <v>8525242.75780628</v>
      </c>
      <c r="C102">
        <v>679021.191218587</v>
      </c>
      <c r="D102">
        <v>1990848.9650797</v>
      </c>
      <c r="E102">
        <v>3083004.55404541</v>
      </c>
      <c r="F102">
        <v>694582.79977911</v>
      </c>
      <c r="G102">
        <v>2077785.24768348</v>
      </c>
    </row>
    <row r="103" spans="1:7">
      <c r="A103">
        <v>101</v>
      </c>
      <c r="B103">
        <v>8489416.8493521</v>
      </c>
      <c r="C103">
        <v>686808.519948768</v>
      </c>
      <c r="D103">
        <v>1970973.26367486</v>
      </c>
      <c r="E103">
        <v>3083004.55404541</v>
      </c>
      <c r="F103">
        <v>680859.845661347</v>
      </c>
      <c r="G103">
        <v>2067770.66602172</v>
      </c>
    </row>
    <row r="104" spans="1:7">
      <c r="A104">
        <v>102</v>
      </c>
      <c r="B104">
        <v>8474123.85788921</v>
      </c>
      <c r="C104">
        <v>691423.577761988</v>
      </c>
      <c r="D104">
        <v>1963857.35152778</v>
      </c>
      <c r="E104">
        <v>3083004.55404541</v>
      </c>
      <c r="F104">
        <v>672908.150285255</v>
      </c>
      <c r="G104">
        <v>2062930.22426878</v>
      </c>
    </row>
    <row r="105" spans="1:7">
      <c r="A105">
        <v>103</v>
      </c>
      <c r="B105">
        <v>8449520.91355773</v>
      </c>
      <c r="C105">
        <v>697082.496401498</v>
      </c>
      <c r="D105">
        <v>1949768.39652581</v>
      </c>
      <c r="E105">
        <v>3083004.55404541</v>
      </c>
      <c r="F105">
        <v>663620.209585129</v>
      </c>
      <c r="G105">
        <v>2056045.25699988</v>
      </c>
    </row>
    <row r="106" spans="1:7">
      <c r="A106">
        <v>104</v>
      </c>
      <c r="B106">
        <v>8427637.60340184</v>
      </c>
      <c r="C106">
        <v>702166.630034508</v>
      </c>
      <c r="D106">
        <v>1937079.38492096</v>
      </c>
      <c r="E106">
        <v>3083004.55404541</v>
      </c>
      <c r="F106">
        <v>655407.605561781</v>
      </c>
      <c r="G106">
        <v>2049979.42883918</v>
      </c>
    </row>
    <row r="107" spans="1:7">
      <c r="A107">
        <v>105</v>
      </c>
      <c r="B107">
        <v>8411763.7125052</v>
      </c>
      <c r="C107">
        <v>703992.042296087</v>
      </c>
      <c r="D107">
        <v>1924867.69056805</v>
      </c>
      <c r="E107">
        <v>3083004.55404541</v>
      </c>
      <c r="F107">
        <v>653474.138833328</v>
      </c>
      <c r="G107">
        <v>2046425.28676234</v>
      </c>
    </row>
    <row r="108" spans="1:7">
      <c r="A108">
        <v>106</v>
      </c>
      <c r="B108">
        <v>8385494.95786687</v>
      </c>
      <c r="C108">
        <v>712282.221243956</v>
      </c>
      <c r="D108">
        <v>1912290.68029832</v>
      </c>
      <c r="E108">
        <v>3083004.55404541</v>
      </c>
      <c r="F108">
        <v>639807.726299024</v>
      </c>
      <c r="G108">
        <v>2038109.77598017</v>
      </c>
    </row>
    <row r="109" spans="1:7">
      <c r="A109">
        <v>107</v>
      </c>
      <c r="B109">
        <v>8361911.71315778</v>
      </c>
      <c r="C109">
        <v>717654.960122793</v>
      </c>
      <c r="D109">
        <v>1897152.86476055</v>
      </c>
      <c r="E109">
        <v>3083004.55404541</v>
      </c>
      <c r="F109">
        <v>632370.184006671</v>
      </c>
      <c r="G109">
        <v>2031729.15022236</v>
      </c>
    </row>
    <row r="110" spans="1:7">
      <c r="A110">
        <v>108</v>
      </c>
      <c r="B110">
        <v>8348691.74457722</v>
      </c>
      <c r="C110">
        <v>722427.427551545</v>
      </c>
      <c r="D110">
        <v>1891027.87852797</v>
      </c>
      <c r="E110">
        <v>3083004.55404541</v>
      </c>
      <c r="F110">
        <v>624781.076727845</v>
      </c>
      <c r="G110">
        <v>2027450.80772445</v>
      </c>
    </row>
    <row r="111" spans="1:7">
      <c r="A111">
        <v>109</v>
      </c>
      <c r="B111">
        <v>8321836.76435726</v>
      </c>
      <c r="C111">
        <v>730040.574071965</v>
      </c>
      <c r="D111">
        <v>1875207.09764387</v>
      </c>
      <c r="E111">
        <v>3083004.55404541</v>
      </c>
      <c r="F111">
        <v>614024.226277872</v>
      </c>
      <c r="G111">
        <v>2019560.31231814</v>
      </c>
    </row>
    <row r="112" spans="1:7">
      <c r="A112">
        <v>110</v>
      </c>
      <c r="B112">
        <v>8304230.79497958</v>
      </c>
      <c r="C112">
        <v>736134.939640385</v>
      </c>
      <c r="D112">
        <v>1865940.5701723</v>
      </c>
      <c r="E112">
        <v>3083004.55404541</v>
      </c>
      <c r="F112">
        <v>605145.517811422</v>
      </c>
      <c r="G112">
        <v>2014005.21331007</v>
      </c>
    </row>
    <row r="113" spans="1:7">
      <c r="A113">
        <v>111</v>
      </c>
      <c r="B113">
        <v>8293472.84395812</v>
      </c>
      <c r="C113">
        <v>738169.09811804</v>
      </c>
      <c r="D113">
        <v>1857950.62313568</v>
      </c>
      <c r="E113">
        <v>3083004.55404541</v>
      </c>
      <c r="F113">
        <v>602981.242024434</v>
      </c>
      <c r="G113">
        <v>2011367.32663456</v>
      </c>
    </row>
    <row r="114" spans="1:7">
      <c r="A114">
        <v>112</v>
      </c>
      <c r="B114">
        <v>8286572.15642386</v>
      </c>
      <c r="C114">
        <v>741525.991581297</v>
      </c>
      <c r="D114">
        <v>1855544.25164941</v>
      </c>
      <c r="E114">
        <v>3083004.55404541</v>
      </c>
      <c r="F114">
        <v>597806.644106107</v>
      </c>
      <c r="G114">
        <v>2008690.71504164</v>
      </c>
    </row>
    <row r="115" spans="1:7">
      <c r="A115">
        <v>113</v>
      </c>
      <c r="B115">
        <v>8286852.39198273</v>
      </c>
      <c r="C115">
        <v>741476.182575122</v>
      </c>
      <c r="D115">
        <v>1855434.11973968</v>
      </c>
      <c r="E115">
        <v>3083004.55404541</v>
      </c>
      <c r="F115">
        <v>598144.298292305</v>
      </c>
      <c r="G115">
        <v>2008793.23733022</v>
      </c>
    </row>
    <row r="116" spans="1:7">
      <c r="A116">
        <v>114</v>
      </c>
      <c r="B116">
        <v>8267600.52165963</v>
      </c>
      <c r="C116">
        <v>747111.272834016</v>
      </c>
      <c r="D116">
        <v>1843408.22313497</v>
      </c>
      <c r="E116">
        <v>3083004.55404541</v>
      </c>
      <c r="F116">
        <v>590912.525556181</v>
      </c>
      <c r="G116">
        <v>2003163.94608906</v>
      </c>
    </row>
    <row r="117" spans="1:7">
      <c r="A117">
        <v>115</v>
      </c>
      <c r="B117">
        <v>8244065.82686564</v>
      </c>
      <c r="C117">
        <v>755253.630880263</v>
      </c>
      <c r="D117">
        <v>1829331.35660967</v>
      </c>
      <c r="E117">
        <v>3083004.55404541</v>
      </c>
      <c r="F117">
        <v>580576.66471255</v>
      </c>
      <c r="G117">
        <v>1995899.62061776</v>
      </c>
    </row>
    <row r="118" spans="1:7">
      <c r="A118">
        <v>116</v>
      </c>
      <c r="B118">
        <v>8236503.29329502</v>
      </c>
      <c r="C118">
        <v>755170.409744058</v>
      </c>
      <c r="D118">
        <v>1821035.73619452</v>
      </c>
      <c r="E118">
        <v>3083004.55404541</v>
      </c>
      <c r="F118">
        <v>582474.893709826</v>
      </c>
      <c r="G118">
        <v>1994817.69960121</v>
      </c>
    </row>
    <row r="119" spans="1:7">
      <c r="A119">
        <v>117</v>
      </c>
      <c r="B119">
        <v>8225056.51074283</v>
      </c>
      <c r="C119">
        <v>758050.934725619</v>
      </c>
      <c r="D119">
        <v>1813180.70427218</v>
      </c>
      <c r="E119">
        <v>3083004.55404541</v>
      </c>
      <c r="F119">
        <v>579070.81083779</v>
      </c>
      <c r="G119">
        <v>1991749.50686184</v>
      </c>
    </row>
    <row r="120" spans="1:7">
      <c r="A120">
        <v>118</v>
      </c>
      <c r="B120">
        <v>8207680.6190936</v>
      </c>
      <c r="C120">
        <v>764348.411330697</v>
      </c>
      <c r="D120">
        <v>1802647.69463691</v>
      </c>
      <c r="E120">
        <v>3083004.55404541</v>
      </c>
      <c r="F120">
        <v>571368.54016986</v>
      </c>
      <c r="G120">
        <v>1986311.41891073</v>
      </c>
    </row>
    <row r="121" spans="1:7">
      <c r="A121">
        <v>119</v>
      </c>
      <c r="B121">
        <v>8192160.92677308</v>
      </c>
      <c r="C121">
        <v>770295.665531383</v>
      </c>
      <c r="D121">
        <v>1793207.50670963</v>
      </c>
      <c r="E121">
        <v>3083004.55404541</v>
      </c>
      <c r="F121">
        <v>564324.854275079</v>
      </c>
      <c r="G121">
        <v>1981328.34621159</v>
      </c>
    </row>
    <row r="122" spans="1:7">
      <c r="A122">
        <v>120</v>
      </c>
      <c r="B122">
        <v>8174088.05450879</v>
      </c>
      <c r="C122">
        <v>777577.174317059</v>
      </c>
      <c r="D122">
        <v>1782214.08087149</v>
      </c>
      <c r="E122">
        <v>3083004.55404541</v>
      </c>
      <c r="F122">
        <v>555804.865225728</v>
      </c>
      <c r="G122">
        <v>1975487.38004911</v>
      </c>
    </row>
    <row r="123" spans="1:7">
      <c r="A123">
        <v>121</v>
      </c>
      <c r="B123">
        <v>8158122.11866175</v>
      </c>
      <c r="C123">
        <v>785051.216917552</v>
      </c>
      <c r="D123">
        <v>1773023.16212177</v>
      </c>
      <c r="E123">
        <v>3083004.55404541</v>
      </c>
      <c r="F123">
        <v>547086.448980986</v>
      </c>
      <c r="G123">
        <v>1969956.73659604</v>
      </c>
    </row>
    <row r="124" spans="1:7">
      <c r="A124">
        <v>122</v>
      </c>
      <c r="B124">
        <v>8148929.06793124</v>
      </c>
      <c r="C124">
        <v>787740.496575034</v>
      </c>
      <c r="D124">
        <v>1766197.29455788</v>
      </c>
      <c r="E124">
        <v>3083004.55404541</v>
      </c>
      <c r="F124">
        <v>544628.686051752</v>
      </c>
      <c r="G124">
        <v>1967358.03670116</v>
      </c>
    </row>
    <row r="125" spans="1:7">
      <c r="A125">
        <v>123</v>
      </c>
      <c r="B125">
        <v>8130914.32031466</v>
      </c>
      <c r="C125">
        <v>795622.782105621</v>
      </c>
      <c r="D125">
        <v>1754624.86661193</v>
      </c>
      <c r="E125">
        <v>3083004.55404541</v>
      </c>
      <c r="F125">
        <v>536214.619271827</v>
      </c>
      <c r="G125">
        <v>1961447.49827987</v>
      </c>
    </row>
    <row r="126" spans="1:7">
      <c r="A126">
        <v>124</v>
      </c>
      <c r="B126">
        <v>8118605.07797707</v>
      </c>
      <c r="C126">
        <v>800255.243454643</v>
      </c>
      <c r="D126">
        <v>1745913.15213284</v>
      </c>
      <c r="E126">
        <v>3083004.55404541</v>
      </c>
      <c r="F126">
        <v>531755.39013512</v>
      </c>
      <c r="G126">
        <v>1957676.73820906</v>
      </c>
    </row>
    <row r="127" spans="1:7">
      <c r="A127">
        <v>125</v>
      </c>
      <c r="B127">
        <v>8111477.4432552</v>
      </c>
      <c r="C127">
        <v>804860.856033516</v>
      </c>
      <c r="D127">
        <v>1742169.47126744</v>
      </c>
      <c r="E127">
        <v>3083004.55404541</v>
      </c>
      <c r="F127">
        <v>526652.453708372</v>
      </c>
      <c r="G127">
        <v>1954790.10820046</v>
      </c>
    </row>
    <row r="128" spans="1:7">
      <c r="A128">
        <v>126</v>
      </c>
      <c r="B128">
        <v>8106580.59005372</v>
      </c>
      <c r="C128">
        <v>805807.880019252</v>
      </c>
      <c r="D128">
        <v>1737902.28513766</v>
      </c>
      <c r="E128">
        <v>3083004.55404541</v>
      </c>
      <c r="F128">
        <v>526167.650460521</v>
      </c>
      <c r="G128">
        <v>1953698.22039089</v>
      </c>
    </row>
    <row r="129" spans="1:7">
      <c r="A129">
        <v>127</v>
      </c>
      <c r="B129">
        <v>8106943.60363004</v>
      </c>
      <c r="C129">
        <v>805774.909480827</v>
      </c>
      <c r="D129">
        <v>1738195.80363632</v>
      </c>
      <c r="E129">
        <v>3083004.55404541</v>
      </c>
      <c r="F129">
        <v>526185.408777532</v>
      </c>
      <c r="G129">
        <v>1953782.92768996</v>
      </c>
    </row>
    <row r="130" spans="1:7">
      <c r="A130">
        <v>128</v>
      </c>
      <c r="B130">
        <v>8094240.48916753</v>
      </c>
      <c r="C130">
        <v>812219.473995206</v>
      </c>
      <c r="D130">
        <v>1730049.50168135</v>
      </c>
      <c r="E130">
        <v>3083004.55404541</v>
      </c>
      <c r="F130">
        <v>519594.324452888</v>
      </c>
      <c r="G130">
        <v>1949372.63499267</v>
      </c>
    </row>
    <row r="131" spans="1:7">
      <c r="A131">
        <v>129</v>
      </c>
      <c r="B131">
        <v>8078332.00968444</v>
      </c>
      <c r="C131">
        <v>819783.636346056</v>
      </c>
      <c r="D131">
        <v>1719097.455564</v>
      </c>
      <c r="E131">
        <v>3083004.55404541</v>
      </c>
      <c r="F131">
        <v>512393.19753214</v>
      </c>
      <c r="G131">
        <v>1944053.16619683</v>
      </c>
    </row>
    <row r="132" spans="1:7">
      <c r="A132">
        <v>130</v>
      </c>
      <c r="B132">
        <v>8072656.43768629</v>
      </c>
      <c r="C132">
        <v>823830.434048043</v>
      </c>
      <c r="D132">
        <v>1715756.04404853</v>
      </c>
      <c r="E132">
        <v>3083004.55404541</v>
      </c>
      <c r="F132">
        <v>508342.035556264</v>
      </c>
      <c r="G132">
        <v>1941723.36998805</v>
      </c>
    </row>
    <row r="133" spans="1:7">
      <c r="A133">
        <v>131</v>
      </c>
      <c r="B133">
        <v>8068034.64874661</v>
      </c>
      <c r="C133">
        <v>829342.473564305</v>
      </c>
      <c r="D133">
        <v>1714749.94355061</v>
      </c>
      <c r="E133">
        <v>3083004.55404541</v>
      </c>
      <c r="F133">
        <v>501987.704490732</v>
      </c>
      <c r="G133">
        <v>1938949.97309556</v>
      </c>
    </row>
    <row r="134" spans="1:7">
      <c r="A134">
        <v>132</v>
      </c>
      <c r="B134">
        <v>8067888.18535735</v>
      </c>
      <c r="C134">
        <v>829955.207691878</v>
      </c>
      <c r="D134">
        <v>1714988.25459077</v>
      </c>
      <c r="E134">
        <v>3083004.55404541</v>
      </c>
      <c r="F134">
        <v>501249.661018768</v>
      </c>
      <c r="G134">
        <v>1938690.50801053</v>
      </c>
    </row>
    <row r="135" spans="1:7">
      <c r="A135">
        <v>133</v>
      </c>
      <c r="B135">
        <v>8055124.08356422</v>
      </c>
      <c r="C135">
        <v>837173.163914263</v>
      </c>
      <c r="D135">
        <v>1706272.87984105</v>
      </c>
      <c r="E135">
        <v>3083004.55404541</v>
      </c>
      <c r="F135">
        <v>494589.813249555</v>
      </c>
      <c r="G135">
        <v>1934083.67251394</v>
      </c>
    </row>
    <row r="136" spans="1:7">
      <c r="A136">
        <v>134</v>
      </c>
      <c r="B136">
        <v>8044622.50122552</v>
      </c>
      <c r="C136">
        <v>842937.284984514</v>
      </c>
      <c r="D136">
        <v>1698715.80660752</v>
      </c>
      <c r="E136">
        <v>3083004.55404541</v>
      </c>
      <c r="F136">
        <v>489534.183289072</v>
      </c>
      <c r="G136">
        <v>1930430.672299</v>
      </c>
    </row>
    <row r="137" spans="1:7">
      <c r="A137">
        <v>135</v>
      </c>
      <c r="B137">
        <v>8032547.12481694</v>
      </c>
      <c r="C137">
        <v>849709.760194446</v>
      </c>
      <c r="D137">
        <v>1689816.95092772</v>
      </c>
      <c r="E137">
        <v>3083004.55404541</v>
      </c>
      <c r="F137">
        <v>483842.691949154</v>
      </c>
      <c r="G137">
        <v>1926173.16770021</v>
      </c>
    </row>
    <row r="138" spans="1:7">
      <c r="A138">
        <v>136</v>
      </c>
      <c r="B138">
        <v>8021722.15111088</v>
      </c>
      <c r="C138">
        <v>855151.636051906</v>
      </c>
      <c r="D138">
        <v>1681278.42360779</v>
      </c>
      <c r="E138">
        <v>3083004.55404541</v>
      </c>
      <c r="F138">
        <v>479671.513530189</v>
      </c>
      <c r="G138">
        <v>1922616.02387559</v>
      </c>
    </row>
    <row r="139" spans="1:7">
      <c r="A139">
        <v>137</v>
      </c>
      <c r="B139">
        <v>8015765.01511838</v>
      </c>
      <c r="C139">
        <v>860051.052213069</v>
      </c>
      <c r="D139">
        <v>1677457.1621325</v>
      </c>
      <c r="E139">
        <v>3083004.55404541</v>
      </c>
      <c r="F139">
        <v>475194.514630579</v>
      </c>
      <c r="G139">
        <v>1920057.73209683</v>
      </c>
    </row>
    <row r="140" spans="1:7">
      <c r="A140">
        <v>138</v>
      </c>
      <c r="B140">
        <v>8003633.97693026</v>
      </c>
      <c r="C140">
        <v>867679.796005622</v>
      </c>
      <c r="D140">
        <v>1668278.53620679</v>
      </c>
      <c r="E140">
        <v>3083004.55404541</v>
      </c>
      <c r="F140">
        <v>469097.927882433</v>
      </c>
      <c r="G140">
        <v>1915573.16279001</v>
      </c>
    </row>
    <row r="141" spans="1:7">
      <c r="A141">
        <v>139</v>
      </c>
      <c r="B141">
        <v>7995299.92465978</v>
      </c>
      <c r="C141">
        <v>874151.617753667</v>
      </c>
      <c r="D141">
        <v>1662334.30742664</v>
      </c>
      <c r="E141">
        <v>3083004.55404541</v>
      </c>
      <c r="F141">
        <v>463675.203106281</v>
      </c>
      <c r="G141">
        <v>1912134.24232778</v>
      </c>
    </row>
    <row r="142" spans="1:7">
      <c r="A142">
        <v>140</v>
      </c>
      <c r="B142">
        <v>7990356.21121003</v>
      </c>
      <c r="C142">
        <v>876096.394374589</v>
      </c>
      <c r="D142">
        <v>1657908.97799179</v>
      </c>
      <c r="E142">
        <v>3083004.55404541</v>
      </c>
      <c r="F142">
        <v>462603.658365407</v>
      </c>
      <c r="G142">
        <v>1910742.62643283</v>
      </c>
    </row>
    <row r="143" spans="1:7">
      <c r="A143">
        <v>141</v>
      </c>
      <c r="B143">
        <v>7985790.55055619</v>
      </c>
      <c r="C143">
        <v>880327.380450477</v>
      </c>
      <c r="D143">
        <v>1654827.67378327</v>
      </c>
      <c r="E143">
        <v>3083004.55404541</v>
      </c>
      <c r="F143">
        <v>459040.423802979</v>
      </c>
      <c r="G143">
        <v>1908590.51847406</v>
      </c>
    </row>
    <row r="144" spans="1:7">
      <c r="A144">
        <v>142</v>
      </c>
      <c r="B144">
        <v>7978418.72256322</v>
      </c>
      <c r="C144">
        <v>885146.048488638</v>
      </c>
      <c r="D144">
        <v>1648871.12072474</v>
      </c>
      <c r="E144">
        <v>3083004.55404541</v>
      </c>
      <c r="F144">
        <v>455540.593995004</v>
      </c>
      <c r="G144">
        <v>1905856.40530943</v>
      </c>
    </row>
    <row r="145" spans="1:7">
      <c r="A145">
        <v>143</v>
      </c>
      <c r="B145">
        <v>7967801.27776322</v>
      </c>
      <c r="C145">
        <v>893379.764745564</v>
      </c>
      <c r="D145">
        <v>1640518.7772563</v>
      </c>
      <c r="E145">
        <v>3083004.55404541</v>
      </c>
      <c r="F145">
        <v>449347.208223289</v>
      </c>
      <c r="G145">
        <v>1901550.97349266</v>
      </c>
    </row>
    <row r="146" spans="1:7">
      <c r="A146">
        <v>144</v>
      </c>
      <c r="B146">
        <v>7962029.70292966</v>
      </c>
      <c r="C146">
        <v>898564.066478715</v>
      </c>
      <c r="D146">
        <v>1635817.096487</v>
      </c>
      <c r="E146">
        <v>3083004.55404541</v>
      </c>
      <c r="F146">
        <v>445624.101452959</v>
      </c>
      <c r="G146">
        <v>1899019.88446557</v>
      </c>
    </row>
    <row r="147" spans="1:7">
      <c r="A147">
        <v>145</v>
      </c>
      <c r="B147">
        <v>7958040.354541</v>
      </c>
      <c r="C147">
        <v>900531.147846674</v>
      </c>
      <c r="D147">
        <v>1632229.08690478</v>
      </c>
      <c r="E147">
        <v>3083004.55404541</v>
      </c>
      <c r="F147">
        <v>444510.308311795</v>
      </c>
      <c r="G147">
        <v>1897765.25743235</v>
      </c>
    </row>
    <row r="148" spans="1:7">
      <c r="A148">
        <v>146</v>
      </c>
      <c r="B148">
        <v>7954362.24146845</v>
      </c>
      <c r="C148">
        <v>899944.770275013</v>
      </c>
      <c r="D148">
        <v>1628007.09441711</v>
      </c>
      <c r="E148">
        <v>3083004.55404541</v>
      </c>
      <c r="F148">
        <v>445976.566180961</v>
      </c>
      <c r="G148">
        <v>1897429.25654996</v>
      </c>
    </row>
    <row r="149" spans="1:7">
      <c r="A149">
        <v>147</v>
      </c>
      <c r="B149">
        <v>7954232.16617489</v>
      </c>
      <c r="C149">
        <v>899652.774246835</v>
      </c>
      <c r="D149">
        <v>1627718.58421512</v>
      </c>
      <c r="E149">
        <v>3083004.55404541</v>
      </c>
      <c r="F149">
        <v>446322.907402331</v>
      </c>
      <c r="G149">
        <v>1897533.3462652</v>
      </c>
    </row>
    <row r="150" spans="1:7">
      <c r="A150">
        <v>148</v>
      </c>
      <c r="B150">
        <v>7945299.00145938</v>
      </c>
      <c r="C150">
        <v>906078.354016645</v>
      </c>
      <c r="D150">
        <v>1620167.24562181</v>
      </c>
      <c r="E150">
        <v>3083004.55404541</v>
      </c>
      <c r="F150">
        <v>441935.122861486</v>
      </c>
      <c r="G150">
        <v>1894113.72491403</v>
      </c>
    </row>
    <row r="151" spans="1:7">
      <c r="A151">
        <v>149</v>
      </c>
      <c r="B151">
        <v>7937113.27936414</v>
      </c>
      <c r="C151">
        <v>913028.509884364</v>
      </c>
      <c r="D151">
        <v>1613276.3299979</v>
      </c>
      <c r="E151">
        <v>3083004.55404541</v>
      </c>
      <c r="F151">
        <v>437117.76172206</v>
      </c>
      <c r="G151">
        <v>1890686.1237144</v>
      </c>
    </row>
    <row r="152" spans="1:7">
      <c r="A152">
        <v>150</v>
      </c>
      <c r="B152">
        <v>7929875.87550445</v>
      </c>
      <c r="C152">
        <v>920396.797133352</v>
      </c>
      <c r="D152">
        <v>1607324.55568255</v>
      </c>
      <c r="E152">
        <v>3083004.55404541</v>
      </c>
      <c r="F152">
        <v>431866.947355806</v>
      </c>
      <c r="G152">
        <v>1887283.02128733</v>
      </c>
    </row>
    <row r="153" spans="1:7">
      <c r="A153">
        <v>151</v>
      </c>
      <c r="B153">
        <v>7925751.68555899</v>
      </c>
      <c r="C153">
        <v>922702.743774275</v>
      </c>
      <c r="D153">
        <v>1603407.30970313</v>
      </c>
      <c r="E153">
        <v>3083004.55404541</v>
      </c>
      <c r="F153">
        <v>430728.319726622</v>
      </c>
      <c r="G153">
        <v>1885908.75830956</v>
      </c>
    </row>
    <row r="154" spans="1:7">
      <c r="A154">
        <v>152</v>
      </c>
      <c r="B154">
        <v>7917503.30955093</v>
      </c>
      <c r="C154">
        <v>930348.106718958</v>
      </c>
      <c r="D154">
        <v>1596073.89758012</v>
      </c>
      <c r="E154">
        <v>3083004.55404541</v>
      </c>
      <c r="F154">
        <v>425749.283704309</v>
      </c>
      <c r="G154">
        <v>1882327.46750214</v>
      </c>
    </row>
    <row r="155" spans="1:7">
      <c r="A155">
        <v>153</v>
      </c>
      <c r="B155">
        <v>7911500.4545033</v>
      </c>
      <c r="C155">
        <v>934993.475444541</v>
      </c>
      <c r="D155">
        <v>1590436.74897481</v>
      </c>
      <c r="E155">
        <v>3083004.55404541</v>
      </c>
      <c r="F155">
        <v>423072.938205669</v>
      </c>
      <c r="G155">
        <v>1879992.73783287</v>
      </c>
    </row>
    <row r="156" spans="1:7">
      <c r="A156">
        <v>154</v>
      </c>
      <c r="B156">
        <v>7908174.33755055</v>
      </c>
      <c r="C156">
        <v>939768.583252289</v>
      </c>
      <c r="D156">
        <v>1587630.83467164</v>
      </c>
      <c r="E156">
        <v>3083004.55404541</v>
      </c>
      <c r="F156">
        <v>419736.499093034</v>
      </c>
      <c r="G156">
        <v>1878033.86648818</v>
      </c>
    </row>
    <row r="157" spans="1:7">
      <c r="A157">
        <v>155</v>
      </c>
      <c r="B157">
        <v>7904897.92034</v>
      </c>
      <c r="C157">
        <v>941790.158303435</v>
      </c>
      <c r="D157">
        <v>1584373.52035443</v>
      </c>
      <c r="E157">
        <v>3083004.55404541</v>
      </c>
      <c r="F157">
        <v>418759.311300421</v>
      </c>
      <c r="G157">
        <v>1876970.3763363</v>
      </c>
    </row>
    <row r="158" spans="1:7">
      <c r="A158">
        <v>156</v>
      </c>
      <c r="B158">
        <v>7900011.71708702</v>
      </c>
      <c r="C158">
        <v>947145.110366772</v>
      </c>
      <c r="D158">
        <v>1579822.553534</v>
      </c>
      <c r="E158">
        <v>3083004.55404541</v>
      </c>
      <c r="F158">
        <v>415390.711227716</v>
      </c>
      <c r="G158">
        <v>1874648.78791313</v>
      </c>
    </row>
    <row r="159" spans="1:7">
      <c r="A159">
        <v>157</v>
      </c>
      <c r="B159">
        <v>7892804.44363163</v>
      </c>
      <c r="C159">
        <v>954174.266187455</v>
      </c>
      <c r="D159">
        <v>1572828.14361323</v>
      </c>
      <c r="E159">
        <v>3083004.55404541</v>
      </c>
      <c r="F159">
        <v>411312.807664341</v>
      </c>
      <c r="G159">
        <v>1871484.67212119</v>
      </c>
    </row>
    <row r="160" spans="1:7">
      <c r="A160">
        <v>158</v>
      </c>
      <c r="B160">
        <v>7888604.71958721</v>
      </c>
      <c r="C160">
        <v>958828.781541028</v>
      </c>
      <c r="D160">
        <v>1568436.91699115</v>
      </c>
      <c r="E160">
        <v>3083004.55404541</v>
      </c>
      <c r="F160">
        <v>408781.247590509</v>
      </c>
      <c r="G160">
        <v>1869553.21941912</v>
      </c>
    </row>
    <row r="161" spans="1:7">
      <c r="A161">
        <v>159</v>
      </c>
      <c r="B161">
        <v>7884506.06159108</v>
      </c>
      <c r="C161">
        <v>962523.793139879</v>
      </c>
      <c r="D161">
        <v>1564437.88220822</v>
      </c>
      <c r="E161">
        <v>3083004.55404541</v>
      </c>
      <c r="F161">
        <v>406688.701336537</v>
      </c>
      <c r="G161">
        <v>1867851.13086104</v>
      </c>
    </row>
    <row r="162" spans="1:7">
      <c r="A162">
        <v>160</v>
      </c>
      <c r="B162">
        <v>7881855.22783541</v>
      </c>
      <c r="C162">
        <v>966724.157041901</v>
      </c>
      <c r="D162">
        <v>1561862.71949878</v>
      </c>
      <c r="E162">
        <v>3083004.55404541</v>
      </c>
      <c r="F162">
        <v>404024.103736127</v>
      </c>
      <c r="G162">
        <v>1866239.6935132</v>
      </c>
    </row>
    <row r="163" spans="1:7">
      <c r="A163">
        <v>161</v>
      </c>
      <c r="B163">
        <v>7879869.87605355</v>
      </c>
      <c r="C163">
        <v>972900.193994745</v>
      </c>
      <c r="D163">
        <v>1560208.8679263</v>
      </c>
      <c r="E163">
        <v>3083004.55404541</v>
      </c>
      <c r="F163">
        <v>399637.63510824</v>
      </c>
      <c r="G163">
        <v>1864118.62497886</v>
      </c>
    </row>
    <row r="164" spans="1:7">
      <c r="A164">
        <v>162</v>
      </c>
      <c r="B164">
        <v>7879806.09125353</v>
      </c>
      <c r="C164">
        <v>973636.739304141</v>
      </c>
      <c r="D164">
        <v>1560198.99163556</v>
      </c>
      <c r="E164">
        <v>3083004.55404541</v>
      </c>
      <c r="F164">
        <v>399077.0882203</v>
      </c>
      <c r="G164">
        <v>1863888.71804813</v>
      </c>
    </row>
    <row r="165" spans="1:7">
      <c r="A165">
        <v>163</v>
      </c>
      <c r="B165">
        <v>7873849.92653773</v>
      </c>
      <c r="C165">
        <v>980846.36059737</v>
      </c>
      <c r="D165">
        <v>1554025.81542822</v>
      </c>
      <c r="E165">
        <v>3083004.55404541</v>
      </c>
      <c r="F165">
        <v>395052.430860088</v>
      </c>
      <c r="G165">
        <v>1860920.76560664</v>
      </c>
    </row>
    <row r="166" spans="1:7">
      <c r="A166">
        <v>164</v>
      </c>
      <c r="B166">
        <v>7869154.30964931</v>
      </c>
      <c r="C166">
        <v>985086.987869491</v>
      </c>
      <c r="D166">
        <v>1548844.83419501</v>
      </c>
      <c r="E166">
        <v>3083004.55404541</v>
      </c>
      <c r="F166">
        <v>393174.678384118</v>
      </c>
      <c r="G166">
        <v>1859043.25515528</v>
      </c>
    </row>
    <row r="167" spans="1:7">
      <c r="A167">
        <v>165</v>
      </c>
      <c r="B167">
        <v>7866754.02411712</v>
      </c>
      <c r="C167">
        <v>989489.955748287</v>
      </c>
      <c r="D167">
        <v>1546279.16017352</v>
      </c>
      <c r="E167">
        <v>3083004.55404541</v>
      </c>
      <c r="F167">
        <v>390508.684252131</v>
      </c>
      <c r="G167">
        <v>1857471.66989778</v>
      </c>
    </row>
    <row r="168" spans="1:7">
      <c r="A168">
        <v>166</v>
      </c>
      <c r="B168">
        <v>7861334.26156424</v>
      </c>
      <c r="C168">
        <v>996118.336022033</v>
      </c>
      <c r="D168">
        <v>1540207.92077326</v>
      </c>
      <c r="E168">
        <v>3083004.55404541</v>
      </c>
      <c r="F168">
        <v>387190.763470601</v>
      </c>
      <c r="G168">
        <v>1854812.68725294</v>
      </c>
    </row>
    <row r="169" spans="1:7">
      <c r="A169">
        <v>167</v>
      </c>
      <c r="B169">
        <v>7857398.88037127</v>
      </c>
      <c r="C169">
        <v>1002398.38416375</v>
      </c>
      <c r="D169">
        <v>1535720.21209893</v>
      </c>
      <c r="E169">
        <v>3083004.55404541</v>
      </c>
      <c r="F169">
        <v>383776.500088972</v>
      </c>
      <c r="G169">
        <v>1852499.22997421</v>
      </c>
    </row>
    <row r="170" spans="1:7">
      <c r="A170">
        <v>168</v>
      </c>
      <c r="B170">
        <v>7855072.55500488</v>
      </c>
      <c r="C170">
        <v>1003791.44084009</v>
      </c>
      <c r="D170">
        <v>1533001.25352841</v>
      </c>
      <c r="E170">
        <v>3083004.55404541</v>
      </c>
      <c r="F170">
        <v>383475.642439873</v>
      </c>
      <c r="G170">
        <v>1851799.6641511</v>
      </c>
    </row>
    <row r="171" spans="1:7">
      <c r="A171">
        <v>169</v>
      </c>
      <c r="B171">
        <v>7853071.16079305</v>
      </c>
      <c r="C171">
        <v>1007873.98378972</v>
      </c>
      <c r="D171">
        <v>1530655.25184705</v>
      </c>
      <c r="E171">
        <v>3083004.55404541</v>
      </c>
      <c r="F171">
        <v>381192.131858526</v>
      </c>
      <c r="G171">
        <v>1850345.23925234</v>
      </c>
    </row>
    <row r="172" spans="1:7">
      <c r="A172">
        <v>170</v>
      </c>
      <c r="B172">
        <v>7849939.69530994</v>
      </c>
      <c r="C172">
        <v>1011755.50578961</v>
      </c>
      <c r="D172">
        <v>1526926.50360791</v>
      </c>
      <c r="E172">
        <v>3083004.55404541</v>
      </c>
      <c r="F172">
        <v>379434.369591006</v>
      </c>
      <c r="G172">
        <v>1848818.76227601</v>
      </c>
    </row>
    <row r="173" spans="1:7">
      <c r="A173">
        <v>171</v>
      </c>
      <c r="B173">
        <v>7845261.20741973</v>
      </c>
      <c r="C173">
        <v>1019186.763322</v>
      </c>
      <c r="D173">
        <v>1521191.81836375</v>
      </c>
      <c r="E173">
        <v>3083004.55404541</v>
      </c>
      <c r="F173">
        <v>375763.329090678</v>
      </c>
      <c r="G173">
        <v>1846114.7425979</v>
      </c>
    </row>
    <row r="174" spans="1:7">
      <c r="A174">
        <v>172</v>
      </c>
      <c r="B174">
        <v>7842817.15746648</v>
      </c>
      <c r="C174">
        <v>1024144.40610882</v>
      </c>
      <c r="D174">
        <v>1517800.24854643</v>
      </c>
      <c r="E174">
        <v>3083004.55404541</v>
      </c>
      <c r="F174">
        <v>373413.888004004</v>
      </c>
      <c r="G174">
        <v>1844454.06076182</v>
      </c>
    </row>
    <row r="175" spans="1:7">
      <c r="A175">
        <v>173</v>
      </c>
      <c r="B175">
        <v>7840009.53349119</v>
      </c>
      <c r="C175">
        <v>1028680.5263448</v>
      </c>
      <c r="D175">
        <v>1514355.84428344</v>
      </c>
      <c r="E175">
        <v>3083004.55404541</v>
      </c>
      <c r="F175">
        <v>371182.199159315</v>
      </c>
      <c r="G175">
        <v>1842786.40965823</v>
      </c>
    </row>
    <row r="176" spans="1:7">
      <c r="A176">
        <v>174</v>
      </c>
      <c r="B176">
        <v>7837289.82727598</v>
      </c>
      <c r="C176">
        <v>1034029.81103183</v>
      </c>
      <c r="D176">
        <v>1510735.55141</v>
      </c>
      <c r="E176">
        <v>3083004.55404541</v>
      </c>
      <c r="F176">
        <v>368570.484776647</v>
      </c>
      <c r="G176">
        <v>1840949.4260121</v>
      </c>
    </row>
    <row r="177" spans="1:7">
      <c r="A177">
        <v>175</v>
      </c>
      <c r="B177">
        <v>7835474.94653747</v>
      </c>
      <c r="C177">
        <v>1035778.03292916</v>
      </c>
      <c r="D177">
        <v>1508429.70684122</v>
      </c>
      <c r="E177">
        <v>3083004.55404541</v>
      </c>
      <c r="F177">
        <v>368037.639221679</v>
      </c>
      <c r="G177">
        <v>1840225.0135</v>
      </c>
    </row>
    <row r="178" spans="1:7">
      <c r="A178">
        <v>176</v>
      </c>
      <c r="B178">
        <v>7833834.01091957</v>
      </c>
      <c r="C178">
        <v>1034058.62842732</v>
      </c>
      <c r="D178">
        <v>1506553.53300814</v>
      </c>
      <c r="E178">
        <v>3083004.55404541</v>
      </c>
      <c r="F178">
        <v>369719.741533015</v>
      </c>
      <c r="G178">
        <v>1840497.55390569</v>
      </c>
    </row>
    <row r="179" spans="1:7">
      <c r="A179">
        <v>177</v>
      </c>
      <c r="B179">
        <v>7833684.7821312</v>
      </c>
      <c r="C179">
        <v>1033029.43840832</v>
      </c>
      <c r="D179">
        <v>1506390.05549508</v>
      </c>
      <c r="E179">
        <v>3083004.55404541</v>
      </c>
      <c r="F179">
        <v>370484.760997778</v>
      </c>
      <c r="G179">
        <v>1840775.97318462</v>
      </c>
    </row>
    <row r="180" spans="1:7">
      <c r="A180">
        <v>178</v>
      </c>
      <c r="B180">
        <v>7829913.38177206</v>
      </c>
      <c r="C180">
        <v>1039554.58519122</v>
      </c>
      <c r="D180">
        <v>1501345.83022344</v>
      </c>
      <c r="E180">
        <v>3083004.55404541</v>
      </c>
      <c r="F180">
        <v>367505.510866574</v>
      </c>
      <c r="G180">
        <v>1838502.90144542</v>
      </c>
    </row>
    <row r="181" spans="1:7">
      <c r="A181">
        <v>179</v>
      </c>
      <c r="B181">
        <v>7827147.70865237</v>
      </c>
      <c r="C181">
        <v>1046089.9395883</v>
      </c>
      <c r="D181">
        <v>1497201.83996536</v>
      </c>
      <c r="E181">
        <v>3083004.55404541</v>
      </c>
      <c r="F181">
        <v>364436.454259061</v>
      </c>
      <c r="G181">
        <v>1836414.92079425</v>
      </c>
    </row>
    <row r="182" spans="1:7">
      <c r="A182">
        <v>180</v>
      </c>
      <c r="B182">
        <v>7823942.68492299</v>
      </c>
      <c r="C182">
        <v>1051406.10499843</v>
      </c>
      <c r="D182">
        <v>1492748.49849305</v>
      </c>
      <c r="E182">
        <v>3083004.55404541</v>
      </c>
      <c r="F182">
        <v>362230.690995936</v>
      </c>
      <c r="G182">
        <v>1834552.83639017</v>
      </c>
    </row>
    <row r="183" spans="1:7">
      <c r="A183">
        <v>181</v>
      </c>
      <c r="B183">
        <v>7821302.46462882</v>
      </c>
      <c r="C183">
        <v>1055503.4448377</v>
      </c>
      <c r="D183">
        <v>1488995.90350349</v>
      </c>
      <c r="E183">
        <v>3083004.55404541</v>
      </c>
      <c r="F183">
        <v>360692.794509401</v>
      </c>
      <c r="G183">
        <v>1833105.76773282</v>
      </c>
    </row>
    <row r="184" spans="1:7">
      <c r="A184">
        <v>182</v>
      </c>
      <c r="B184">
        <v>7819957.50088244</v>
      </c>
      <c r="C184">
        <v>1060356.93813863</v>
      </c>
      <c r="D184">
        <v>1486698.04117464</v>
      </c>
      <c r="E184">
        <v>3083004.55404541</v>
      </c>
      <c r="F184">
        <v>358268.506017014</v>
      </c>
      <c r="G184">
        <v>1831629.46150675</v>
      </c>
    </row>
    <row r="185" spans="1:7">
      <c r="A185">
        <v>183</v>
      </c>
      <c r="B185">
        <v>7818624.8462911</v>
      </c>
      <c r="C185">
        <v>1061630.93037348</v>
      </c>
      <c r="D185">
        <v>1484848.70183608</v>
      </c>
      <c r="E185">
        <v>3083004.55404541</v>
      </c>
      <c r="F185">
        <v>357991.774646372</v>
      </c>
      <c r="G185">
        <v>1831148.88538975</v>
      </c>
    </row>
    <row r="186" spans="1:7">
      <c r="A186">
        <v>184</v>
      </c>
      <c r="B186">
        <v>7816789.60953101</v>
      </c>
      <c r="C186">
        <v>1066277.60889154</v>
      </c>
      <c r="D186">
        <v>1481871.56308537</v>
      </c>
      <c r="E186">
        <v>3083004.55404541</v>
      </c>
      <c r="F186">
        <v>355936.497473215</v>
      </c>
      <c r="G186">
        <v>1829699.38603548</v>
      </c>
    </row>
    <row r="187" spans="1:7">
      <c r="A187">
        <v>185</v>
      </c>
      <c r="B187">
        <v>7813838.36160602</v>
      </c>
      <c r="C187">
        <v>1072307.49161911</v>
      </c>
      <c r="D187">
        <v>1477192.30159689</v>
      </c>
      <c r="E187">
        <v>3083004.55404541</v>
      </c>
      <c r="F187">
        <v>353587.93503256</v>
      </c>
      <c r="G187">
        <v>1827746.07931204</v>
      </c>
    </row>
    <row r="188" spans="1:7">
      <c r="A188">
        <v>186</v>
      </c>
      <c r="B188">
        <v>7812269.87233656</v>
      </c>
      <c r="C188">
        <v>1077175.57329516</v>
      </c>
      <c r="D188">
        <v>1474134.62811121</v>
      </c>
      <c r="E188">
        <v>3083004.55404541</v>
      </c>
      <c r="F188">
        <v>351635.289300385</v>
      </c>
      <c r="G188">
        <v>1826319.82758441</v>
      </c>
    </row>
    <row r="189" spans="1:7">
      <c r="A189">
        <v>187</v>
      </c>
      <c r="B189">
        <v>7810741.30426821</v>
      </c>
      <c r="C189">
        <v>1079614.61786764</v>
      </c>
      <c r="D189">
        <v>1471857.25659681</v>
      </c>
      <c r="E189">
        <v>3083004.55404541</v>
      </c>
      <c r="F189">
        <v>350785.294103518</v>
      </c>
      <c r="G189">
        <v>1825479.58165483</v>
      </c>
    </row>
    <row r="190" spans="1:7">
      <c r="A190">
        <v>188</v>
      </c>
      <c r="B190">
        <v>7808947.12789</v>
      </c>
      <c r="C190">
        <v>1083687.4356719</v>
      </c>
      <c r="D190">
        <v>1468783.87006542</v>
      </c>
      <c r="E190">
        <v>3083004.55404541</v>
      </c>
      <c r="F190">
        <v>349245.095860519</v>
      </c>
      <c r="G190">
        <v>1824226.17224675</v>
      </c>
    </row>
    <row r="191" spans="1:7">
      <c r="A191">
        <v>189</v>
      </c>
      <c r="B191">
        <v>7807304.82499916</v>
      </c>
      <c r="C191">
        <v>1086820.15985808</v>
      </c>
      <c r="D191">
        <v>1466048.9769397</v>
      </c>
      <c r="E191">
        <v>3083004.55404541</v>
      </c>
      <c r="F191">
        <v>348201.081132574</v>
      </c>
      <c r="G191">
        <v>1823230.0530234</v>
      </c>
    </row>
    <row r="192" spans="1:7">
      <c r="A192">
        <v>190</v>
      </c>
      <c r="B192">
        <v>7806386.80926976</v>
      </c>
      <c r="C192">
        <v>1090748.21274569</v>
      </c>
      <c r="D192">
        <v>1464098.54476391</v>
      </c>
      <c r="E192">
        <v>3083004.55404541</v>
      </c>
      <c r="F192">
        <v>346425.191723974</v>
      </c>
      <c r="G192">
        <v>1822110.30599078</v>
      </c>
    </row>
    <row r="193" spans="1:7">
      <c r="A193">
        <v>191</v>
      </c>
      <c r="B193">
        <v>7805871.91889251</v>
      </c>
      <c r="C193">
        <v>1097450.93093547</v>
      </c>
      <c r="D193">
        <v>1462147.62206833</v>
      </c>
      <c r="E193">
        <v>3083004.55404541</v>
      </c>
      <c r="F193">
        <v>342969.391209771</v>
      </c>
      <c r="G193">
        <v>1820299.42063352</v>
      </c>
    </row>
    <row r="194" spans="1:7">
      <c r="A194">
        <v>192</v>
      </c>
      <c r="B194">
        <v>7805839.32824688</v>
      </c>
      <c r="C194">
        <v>1096125.07988736</v>
      </c>
      <c r="D194">
        <v>1462240.84685875</v>
      </c>
      <c r="E194">
        <v>3083004.55404541</v>
      </c>
      <c r="F194">
        <v>343806.673644675</v>
      </c>
      <c r="G194">
        <v>1820662.1738107</v>
      </c>
    </row>
    <row r="195" spans="1:7">
      <c r="A195">
        <v>193</v>
      </c>
      <c r="B195">
        <v>7803620.11073919</v>
      </c>
      <c r="C195">
        <v>1100065.77727556</v>
      </c>
      <c r="D195">
        <v>1458483.81436307</v>
      </c>
      <c r="E195">
        <v>3083004.55404541</v>
      </c>
      <c r="F195">
        <v>342685.133895693</v>
      </c>
      <c r="G195">
        <v>1819380.83115946</v>
      </c>
    </row>
    <row r="196" spans="1:7">
      <c r="A196">
        <v>194</v>
      </c>
      <c r="B196">
        <v>7801717.63561387</v>
      </c>
      <c r="C196">
        <v>1105225.00939803</v>
      </c>
      <c r="D196">
        <v>1454723.49412613</v>
      </c>
      <c r="E196">
        <v>3083004.55404541</v>
      </c>
      <c r="F196">
        <v>340894.212379964</v>
      </c>
      <c r="G196">
        <v>1817870.36566434</v>
      </c>
    </row>
    <row r="197" spans="1:7">
      <c r="A197">
        <v>195</v>
      </c>
      <c r="B197">
        <v>7800207.38839278</v>
      </c>
      <c r="C197">
        <v>1110179.1038751</v>
      </c>
      <c r="D197">
        <v>1451507.78441377</v>
      </c>
      <c r="E197">
        <v>3083004.55404541</v>
      </c>
      <c r="F197">
        <v>339053.056634989</v>
      </c>
      <c r="G197">
        <v>1816462.88942351</v>
      </c>
    </row>
    <row r="198" spans="1:7">
      <c r="A198">
        <v>196</v>
      </c>
      <c r="B198">
        <v>7799324.32833773</v>
      </c>
      <c r="C198">
        <v>1109937.70842691</v>
      </c>
      <c r="D198">
        <v>1450272.6713799</v>
      </c>
      <c r="E198">
        <v>3083004.55404541</v>
      </c>
      <c r="F198">
        <v>339657.765079196</v>
      </c>
      <c r="G198">
        <v>1816451.62940632</v>
      </c>
    </row>
    <row r="199" spans="1:7">
      <c r="A199">
        <v>197</v>
      </c>
      <c r="B199">
        <v>7798652.70429265</v>
      </c>
      <c r="C199">
        <v>1113257.40186712</v>
      </c>
      <c r="D199">
        <v>1448571.40960958</v>
      </c>
      <c r="E199">
        <v>3083004.55404541</v>
      </c>
      <c r="F199">
        <v>338302.124546806</v>
      </c>
      <c r="G199">
        <v>1815517.21422374</v>
      </c>
    </row>
    <row r="200" spans="1:7">
      <c r="A200">
        <v>198</v>
      </c>
      <c r="B200">
        <v>7798573.96843692</v>
      </c>
      <c r="C200">
        <v>1112774.49080555</v>
      </c>
      <c r="D200">
        <v>1448590.84193523</v>
      </c>
      <c r="E200">
        <v>3083004.55404541</v>
      </c>
      <c r="F200">
        <v>338580.185687501</v>
      </c>
      <c r="G200">
        <v>1815623.89596324</v>
      </c>
    </row>
    <row r="201" spans="1:7">
      <c r="A201">
        <v>199</v>
      </c>
      <c r="B201">
        <v>7796742.26147916</v>
      </c>
      <c r="C201">
        <v>1117736.30959311</v>
      </c>
      <c r="D201">
        <v>1444735.01407362</v>
      </c>
      <c r="E201">
        <v>3083004.55404541</v>
      </c>
      <c r="F201">
        <v>337069.792036455</v>
      </c>
      <c r="G201">
        <v>1814196.59173057</v>
      </c>
    </row>
    <row r="202" spans="1:7">
      <c r="A202">
        <v>200</v>
      </c>
      <c r="B202">
        <v>7796116.34607877</v>
      </c>
      <c r="C202">
        <v>1121784.91999144</v>
      </c>
      <c r="D202">
        <v>1442591.95151968</v>
      </c>
      <c r="E202">
        <v>3083004.55404541</v>
      </c>
      <c r="F202">
        <v>335559.791882512</v>
      </c>
      <c r="G202">
        <v>1813175.12863973</v>
      </c>
    </row>
    <row r="203" spans="1:7">
      <c r="A203">
        <v>201</v>
      </c>
      <c r="B203">
        <v>7795078.89007652</v>
      </c>
      <c r="C203">
        <v>1123396.13191416</v>
      </c>
      <c r="D203">
        <v>1440716.47629868</v>
      </c>
      <c r="E203">
        <v>3083004.55404541</v>
      </c>
      <c r="F203">
        <v>335301.853414375</v>
      </c>
      <c r="G203">
        <v>1812659.8744039</v>
      </c>
    </row>
    <row r="204" spans="1:7">
      <c r="A204">
        <v>202</v>
      </c>
      <c r="B204">
        <v>7794056.16637036</v>
      </c>
      <c r="C204">
        <v>1127303.66687987</v>
      </c>
      <c r="D204">
        <v>1438182.65251038</v>
      </c>
      <c r="E204">
        <v>3083004.55404541</v>
      </c>
      <c r="F204">
        <v>333972.903083069</v>
      </c>
      <c r="G204">
        <v>1811592.38985163</v>
      </c>
    </row>
    <row r="205" spans="1:7">
      <c r="A205">
        <v>203</v>
      </c>
      <c r="B205">
        <v>7792936.65060689</v>
      </c>
      <c r="C205">
        <v>1130829.23129269</v>
      </c>
      <c r="D205">
        <v>1435575.23074988</v>
      </c>
      <c r="E205">
        <v>3083004.55404541</v>
      </c>
      <c r="F205">
        <v>332931.495668051</v>
      </c>
      <c r="G205">
        <v>1810596.13885086</v>
      </c>
    </row>
    <row r="206" spans="1:7">
      <c r="A206">
        <v>204</v>
      </c>
      <c r="B206">
        <v>7791985.17116602</v>
      </c>
      <c r="C206">
        <v>1134780.8739369</v>
      </c>
      <c r="D206">
        <v>1433068.67260352</v>
      </c>
      <c r="E206">
        <v>3083004.55404541</v>
      </c>
      <c r="F206">
        <v>331609.410788575</v>
      </c>
      <c r="G206">
        <v>1809521.65979163</v>
      </c>
    </row>
    <row r="207" spans="1:7">
      <c r="A207">
        <v>205</v>
      </c>
      <c r="B207">
        <v>7791391.35585223</v>
      </c>
      <c r="C207">
        <v>1134829.80906993</v>
      </c>
      <c r="D207">
        <v>1432093.1707583</v>
      </c>
      <c r="E207">
        <v>3083004.55404541</v>
      </c>
      <c r="F207">
        <v>332002.581358701</v>
      </c>
      <c r="G207">
        <v>1809461.2406199</v>
      </c>
    </row>
    <row r="208" spans="1:7">
      <c r="A208">
        <v>206</v>
      </c>
      <c r="B208">
        <v>7791339.11596762</v>
      </c>
      <c r="C208">
        <v>1133095.21856624</v>
      </c>
      <c r="D208">
        <v>1432333.62401017</v>
      </c>
      <c r="E208">
        <v>3083004.55404541</v>
      </c>
      <c r="F208">
        <v>332989.894555744</v>
      </c>
      <c r="G208">
        <v>1809915.82479006</v>
      </c>
    </row>
    <row r="209" spans="1:7">
      <c r="A209">
        <v>207</v>
      </c>
      <c r="B209">
        <v>7790845.11447411</v>
      </c>
      <c r="C209">
        <v>1128882.34766434</v>
      </c>
      <c r="D209">
        <v>1432617.28548788</v>
      </c>
      <c r="E209">
        <v>3083004.55404541</v>
      </c>
      <c r="F209">
        <v>335393.672446785</v>
      </c>
      <c r="G209">
        <v>1810947.2548297</v>
      </c>
    </row>
    <row r="210" spans="1:7">
      <c r="A210">
        <v>208</v>
      </c>
      <c r="B210">
        <v>7790841.83263572</v>
      </c>
      <c r="C210">
        <v>1129866.42495906</v>
      </c>
      <c r="D210">
        <v>1432313.88841805</v>
      </c>
      <c r="E210">
        <v>3083004.55404541</v>
      </c>
      <c r="F210">
        <v>334942.00598894</v>
      </c>
      <c r="G210">
        <v>1810714.95922426</v>
      </c>
    </row>
    <row r="211" spans="1:7">
      <c r="A211">
        <v>209</v>
      </c>
      <c r="B211">
        <v>7789438.40532069</v>
      </c>
      <c r="C211">
        <v>1133890.59240403</v>
      </c>
      <c r="D211">
        <v>1428953.86368883</v>
      </c>
      <c r="E211">
        <v>3083004.55404541</v>
      </c>
      <c r="F211">
        <v>333976.324655339</v>
      </c>
      <c r="G211">
        <v>1809613.07052708</v>
      </c>
    </row>
    <row r="212" spans="1:7">
      <c r="A212">
        <v>210</v>
      </c>
      <c r="B212">
        <v>7788647.97565316</v>
      </c>
      <c r="C212">
        <v>1135642.89530649</v>
      </c>
      <c r="D212">
        <v>1426873.30936512</v>
      </c>
      <c r="E212">
        <v>3083004.55404541</v>
      </c>
      <c r="F212">
        <v>333971.486889233</v>
      </c>
      <c r="G212">
        <v>1809155.73004692</v>
      </c>
    </row>
    <row r="213" spans="1:7">
      <c r="A213">
        <v>211</v>
      </c>
      <c r="B213">
        <v>7788118.70551923</v>
      </c>
      <c r="C213">
        <v>1139901.07934748</v>
      </c>
      <c r="D213">
        <v>1424809.50786584</v>
      </c>
      <c r="E213">
        <v>3083004.55404541</v>
      </c>
      <c r="F213">
        <v>332349.369865248</v>
      </c>
      <c r="G213">
        <v>1808054.19439526</v>
      </c>
    </row>
    <row r="214" spans="1:7">
      <c r="A214">
        <v>212</v>
      </c>
      <c r="B214">
        <v>7787633.98608404</v>
      </c>
      <c r="C214">
        <v>1139673.77320936</v>
      </c>
      <c r="D214">
        <v>1423998.55697539</v>
      </c>
      <c r="E214">
        <v>3083004.55404541</v>
      </c>
      <c r="F214">
        <v>332848.799848307</v>
      </c>
      <c r="G214">
        <v>1808108.30200558</v>
      </c>
    </row>
    <row r="215" spans="1:7">
      <c r="A215">
        <v>213</v>
      </c>
      <c r="B215">
        <v>7786595.06199444</v>
      </c>
      <c r="C215">
        <v>1143520.71411001</v>
      </c>
      <c r="D215">
        <v>1421044.22565901</v>
      </c>
      <c r="E215">
        <v>3083004.55404541</v>
      </c>
      <c r="F215">
        <v>331914.599981672</v>
      </c>
      <c r="G215">
        <v>1807110.96819835</v>
      </c>
    </row>
    <row r="216" spans="1:7">
      <c r="A216">
        <v>214</v>
      </c>
      <c r="B216">
        <v>7786392.4677316</v>
      </c>
      <c r="C216">
        <v>1144745.58492003</v>
      </c>
      <c r="D216">
        <v>1419692.12395192</v>
      </c>
      <c r="E216">
        <v>3083004.55404541</v>
      </c>
      <c r="F216">
        <v>332070.881019452</v>
      </c>
      <c r="G216">
        <v>1806879.32379479</v>
      </c>
    </row>
    <row r="217" spans="1:7">
      <c r="A217">
        <v>215</v>
      </c>
      <c r="B217">
        <v>7786431.90827676</v>
      </c>
      <c r="C217">
        <v>1143325.41995133</v>
      </c>
      <c r="D217">
        <v>1420148.29686817</v>
      </c>
      <c r="E217">
        <v>3083004.55404541</v>
      </c>
      <c r="F217">
        <v>332731.742008884</v>
      </c>
      <c r="G217">
        <v>1807221.89540297</v>
      </c>
    </row>
    <row r="218" spans="1:7">
      <c r="A218">
        <v>216</v>
      </c>
      <c r="B218">
        <v>7785606.55097039</v>
      </c>
      <c r="C218">
        <v>1147451.5623986</v>
      </c>
      <c r="D218">
        <v>1417561.32200685</v>
      </c>
      <c r="E218">
        <v>3083004.55404541</v>
      </c>
      <c r="F218">
        <v>331428.666988138</v>
      </c>
      <c r="G218">
        <v>1806160.4455314</v>
      </c>
    </row>
    <row r="219" spans="1:7">
      <c r="A219">
        <v>217</v>
      </c>
      <c r="B219">
        <v>7784936.15174878</v>
      </c>
      <c r="C219">
        <v>1148950.21601473</v>
      </c>
      <c r="D219">
        <v>1415836.34672065</v>
      </c>
      <c r="E219">
        <v>3083004.55404541</v>
      </c>
      <c r="F219">
        <v>331377.974690141</v>
      </c>
      <c r="G219">
        <v>1805767.06027785</v>
      </c>
    </row>
    <row r="220" spans="1:7">
      <c r="A220">
        <v>218</v>
      </c>
      <c r="B220">
        <v>7784228.08778311</v>
      </c>
      <c r="C220">
        <v>1151421.14600632</v>
      </c>
      <c r="D220">
        <v>1413740.71539711</v>
      </c>
      <c r="E220">
        <v>3083004.55404541</v>
      </c>
      <c r="F220">
        <v>330906.85395454</v>
      </c>
      <c r="G220">
        <v>1805154.81837973</v>
      </c>
    </row>
    <row r="221" spans="1:7">
      <c r="A221">
        <v>219</v>
      </c>
      <c r="B221">
        <v>7783661.65458774</v>
      </c>
      <c r="C221">
        <v>1152692.73888313</v>
      </c>
      <c r="D221">
        <v>1412178.82968883</v>
      </c>
      <c r="E221">
        <v>3083004.55404541</v>
      </c>
      <c r="F221">
        <v>330938.919273588</v>
      </c>
      <c r="G221">
        <v>1804846.61269678</v>
      </c>
    </row>
    <row r="222" spans="1:7">
      <c r="A222">
        <v>220</v>
      </c>
      <c r="B222">
        <v>7783362.75554396</v>
      </c>
      <c r="C222">
        <v>1155891.33512165</v>
      </c>
      <c r="D222">
        <v>1410638.98563782</v>
      </c>
      <c r="E222">
        <v>3083004.55404541</v>
      </c>
      <c r="F222">
        <v>329768.288657119</v>
      </c>
      <c r="G222">
        <v>1804059.59208196</v>
      </c>
    </row>
    <row r="223" spans="1:7">
      <c r="A223">
        <v>221</v>
      </c>
      <c r="B223">
        <v>7783357.02475851</v>
      </c>
      <c r="C223">
        <v>1155101.49716089</v>
      </c>
      <c r="D223">
        <v>1410732.05471891</v>
      </c>
      <c r="E223">
        <v>3083004.55404541</v>
      </c>
      <c r="F223">
        <v>330239.227833468</v>
      </c>
      <c r="G223">
        <v>1804279.69099984</v>
      </c>
    </row>
    <row r="224" spans="1:7">
      <c r="A224">
        <v>222</v>
      </c>
      <c r="B224">
        <v>7783381.90646432</v>
      </c>
      <c r="C224">
        <v>1161179.41115635</v>
      </c>
      <c r="D224">
        <v>1408938.70632046</v>
      </c>
      <c r="E224">
        <v>3083004.55404541</v>
      </c>
      <c r="F224">
        <v>327464.869602266</v>
      </c>
      <c r="G224">
        <v>1802794.36533985</v>
      </c>
    </row>
    <row r="225" spans="1:7">
      <c r="A225">
        <v>223</v>
      </c>
      <c r="B225">
        <v>7783330.60016096</v>
      </c>
      <c r="C225">
        <v>1157176.58218376</v>
      </c>
      <c r="D225">
        <v>1410165.84715222</v>
      </c>
      <c r="E225">
        <v>3083004.55404541</v>
      </c>
      <c r="F225">
        <v>329237.649177894</v>
      </c>
      <c r="G225">
        <v>1803745.96760168</v>
      </c>
    </row>
    <row r="226" spans="1:7">
      <c r="A226">
        <v>224</v>
      </c>
      <c r="B226">
        <v>7782694.8138565</v>
      </c>
      <c r="C226">
        <v>1160667.39223921</v>
      </c>
      <c r="D226">
        <v>1407708.18326866</v>
      </c>
      <c r="E226">
        <v>3083004.55404541</v>
      </c>
      <c r="F226">
        <v>328412.426714035</v>
      </c>
      <c r="G226">
        <v>1802902.25758918</v>
      </c>
    </row>
    <row r="227" spans="1:7">
      <c r="A227">
        <v>225</v>
      </c>
      <c r="B227">
        <v>7782513.023817</v>
      </c>
      <c r="C227">
        <v>1160838.20694845</v>
      </c>
      <c r="D227">
        <v>1406691.74502716</v>
      </c>
      <c r="E227">
        <v>3083004.55404541</v>
      </c>
      <c r="F227">
        <v>329027.71114406</v>
      </c>
      <c r="G227">
        <v>1802950.80665191</v>
      </c>
    </row>
    <row r="228" spans="1:7">
      <c r="A228">
        <v>226</v>
      </c>
      <c r="B228">
        <v>7782237.08994573</v>
      </c>
      <c r="C228">
        <v>1159195.07729928</v>
      </c>
      <c r="D228">
        <v>1406441.10727916</v>
      </c>
      <c r="E228">
        <v>3083004.55404541</v>
      </c>
      <c r="F228">
        <v>330207.991730304</v>
      </c>
      <c r="G228">
        <v>1803388.35959158</v>
      </c>
    </row>
    <row r="229" spans="1:7">
      <c r="A229">
        <v>227</v>
      </c>
      <c r="B229">
        <v>7781728.45513242</v>
      </c>
      <c r="C229">
        <v>1162059.32327594</v>
      </c>
      <c r="D229">
        <v>1404367.69401741</v>
      </c>
      <c r="E229">
        <v>3083004.55404541</v>
      </c>
      <c r="F229">
        <v>329605.686470644</v>
      </c>
      <c r="G229">
        <v>1802691.19732301</v>
      </c>
    </row>
    <row r="230" spans="1:7">
      <c r="A230">
        <v>228</v>
      </c>
      <c r="B230">
        <v>7781565.41464617</v>
      </c>
      <c r="C230">
        <v>1168875.45410518</v>
      </c>
      <c r="D230">
        <v>1401969.9849261</v>
      </c>
      <c r="E230">
        <v>3083004.55404541</v>
      </c>
      <c r="F230">
        <v>326693.030453276</v>
      </c>
      <c r="G230">
        <v>1801022.39111621</v>
      </c>
    </row>
    <row r="231" spans="1:7">
      <c r="A231">
        <v>229</v>
      </c>
      <c r="B231">
        <v>7781677.86440121</v>
      </c>
      <c r="C231">
        <v>1169976.42964582</v>
      </c>
      <c r="D231">
        <v>1401802.01784698</v>
      </c>
      <c r="E231">
        <v>3083004.55404541</v>
      </c>
      <c r="F231">
        <v>326118.198294832</v>
      </c>
      <c r="G231">
        <v>1800776.66456817</v>
      </c>
    </row>
    <row r="232" spans="1:7">
      <c r="A232">
        <v>230</v>
      </c>
      <c r="B232">
        <v>7781803.54154746</v>
      </c>
      <c r="C232">
        <v>1167816.36758795</v>
      </c>
      <c r="D232">
        <v>1402580.43669838</v>
      </c>
      <c r="E232">
        <v>3083004.55404541</v>
      </c>
      <c r="F232">
        <v>327094.976314762</v>
      </c>
      <c r="G232">
        <v>1801307.20690096</v>
      </c>
    </row>
    <row r="233" spans="1:7">
      <c r="A233">
        <v>231</v>
      </c>
      <c r="B233">
        <v>7781562.79789818</v>
      </c>
      <c r="C233">
        <v>1168489.92060963</v>
      </c>
      <c r="D233">
        <v>1402012.29103396</v>
      </c>
      <c r="E233">
        <v>3083004.55404541</v>
      </c>
      <c r="F233">
        <v>326928.997359198</v>
      </c>
      <c r="G233">
        <v>1801127.03484999</v>
      </c>
    </row>
    <row r="234" spans="1:7">
      <c r="A234">
        <v>232</v>
      </c>
      <c r="B234">
        <v>7781124.30885778</v>
      </c>
      <c r="C234">
        <v>1171178.70616971</v>
      </c>
      <c r="D234">
        <v>1399913.57907122</v>
      </c>
      <c r="E234">
        <v>3083004.55404541</v>
      </c>
      <c r="F234">
        <v>326502.505532073</v>
      </c>
      <c r="G234">
        <v>1800524.96403937</v>
      </c>
    </row>
    <row r="235" spans="1:7">
      <c r="A235">
        <v>233</v>
      </c>
      <c r="B235">
        <v>7780839.5391059</v>
      </c>
      <c r="C235">
        <v>1173358.16954596</v>
      </c>
      <c r="D235">
        <v>1398203.34778616</v>
      </c>
      <c r="E235">
        <v>3083004.55404541</v>
      </c>
      <c r="F235">
        <v>326234.529923121</v>
      </c>
      <c r="G235">
        <v>1800038.93780525</v>
      </c>
    </row>
    <row r="236" spans="1:7">
      <c r="A236">
        <v>234</v>
      </c>
      <c r="B236">
        <v>7780653.60188604</v>
      </c>
      <c r="C236">
        <v>1175988.38861373</v>
      </c>
      <c r="D236">
        <v>1396657.56297469</v>
      </c>
      <c r="E236">
        <v>3083004.55404541</v>
      </c>
      <c r="F236">
        <v>325566.974685486</v>
      </c>
      <c r="G236">
        <v>1799436.12156673</v>
      </c>
    </row>
    <row r="237" spans="1:7">
      <c r="A237">
        <v>235</v>
      </c>
      <c r="B237">
        <v>7780578.81835779</v>
      </c>
      <c r="C237">
        <v>1174720.19789805</v>
      </c>
      <c r="D237">
        <v>1396607.61692876</v>
      </c>
      <c r="E237">
        <v>3083004.55404541</v>
      </c>
      <c r="F237">
        <v>326466.521076318</v>
      </c>
      <c r="G237">
        <v>1799779.92840925</v>
      </c>
    </row>
    <row r="238" spans="1:7">
      <c r="A238">
        <v>236</v>
      </c>
      <c r="B238">
        <v>7780597.54077578</v>
      </c>
      <c r="C238">
        <v>1173937.24816804</v>
      </c>
      <c r="D238">
        <v>1396726.60287745</v>
      </c>
      <c r="E238">
        <v>3083004.55404541</v>
      </c>
      <c r="F238">
        <v>326927.786131682</v>
      </c>
      <c r="G238">
        <v>1800001.3495532</v>
      </c>
    </row>
    <row r="239" spans="1:7">
      <c r="A239">
        <v>237</v>
      </c>
      <c r="B239">
        <v>7780661.61280908</v>
      </c>
      <c r="C239">
        <v>1178630.86598119</v>
      </c>
      <c r="D239">
        <v>1395134.19236373</v>
      </c>
      <c r="E239">
        <v>3083004.55404541</v>
      </c>
      <c r="F239">
        <v>325026.290210382</v>
      </c>
      <c r="G239">
        <v>1798865.71020838</v>
      </c>
    </row>
    <row r="240" spans="1:7">
      <c r="A240">
        <v>238</v>
      </c>
      <c r="B240">
        <v>7780521.16818713</v>
      </c>
      <c r="C240">
        <v>1173988.28836286</v>
      </c>
      <c r="D240">
        <v>1396515.64812555</v>
      </c>
      <c r="E240">
        <v>3083004.55404541</v>
      </c>
      <c r="F240">
        <v>327020.842376621</v>
      </c>
      <c r="G240">
        <v>1799991.8352767</v>
      </c>
    </row>
    <row r="241" spans="1:7">
      <c r="A241">
        <v>239</v>
      </c>
      <c r="B241">
        <v>7780357.63172651</v>
      </c>
      <c r="C241">
        <v>1172756.64708777</v>
      </c>
      <c r="D241">
        <v>1395980.7299059</v>
      </c>
      <c r="E241">
        <v>3083004.55404541</v>
      </c>
      <c r="F241">
        <v>328241.312767361</v>
      </c>
      <c r="G241">
        <v>1800374.38792008</v>
      </c>
    </row>
    <row r="242" spans="1:7">
      <c r="A242">
        <v>240</v>
      </c>
      <c r="B242">
        <v>7780339.46995711</v>
      </c>
      <c r="C242">
        <v>1176445.56236615</v>
      </c>
      <c r="D242">
        <v>1394663.77182679</v>
      </c>
      <c r="E242">
        <v>3083004.55404541</v>
      </c>
      <c r="F242">
        <v>326747.30846841</v>
      </c>
      <c r="G242">
        <v>1799478.27325035</v>
      </c>
    </row>
    <row r="243" spans="1:7">
      <c r="A243">
        <v>241</v>
      </c>
      <c r="B243">
        <v>7780450.60918988</v>
      </c>
      <c r="C243">
        <v>1176591.1098099</v>
      </c>
      <c r="D243">
        <v>1394757.32029507</v>
      </c>
      <c r="E243">
        <v>3083004.55404541</v>
      </c>
      <c r="F243">
        <v>326637.369980703</v>
      </c>
      <c r="G243">
        <v>1799460.25505879</v>
      </c>
    </row>
    <row r="244" spans="1:7">
      <c r="A244">
        <v>242</v>
      </c>
      <c r="B244">
        <v>7780148.88758481</v>
      </c>
      <c r="C244">
        <v>1177300.22253208</v>
      </c>
      <c r="D244">
        <v>1393404.19579262</v>
      </c>
      <c r="E244">
        <v>3083004.55404541</v>
      </c>
      <c r="F244">
        <v>327078.810585741</v>
      </c>
      <c r="G244">
        <v>1799361.10462895</v>
      </c>
    </row>
    <row r="245" spans="1:7">
      <c r="A245">
        <v>243</v>
      </c>
      <c r="B245">
        <v>7780036.36424329</v>
      </c>
      <c r="C245">
        <v>1180607.10043577</v>
      </c>
      <c r="D245">
        <v>1391848.32708638</v>
      </c>
      <c r="E245">
        <v>3083004.55404541</v>
      </c>
      <c r="F245">
        <v>325955.024869573</v>
      </c>
      <c r="G245">
        <v>1798621.35780616</v>
      </c>
    </row>
    <row r="246" spans="1:7">
      <c r="A246">
        <v>244</v>
      </c>
      <c r="B246">
        <v>7780077.80039097</v>
      </c>
      <c r="C246">
        <v>1180112.71867295</v>
      </c>
      <c r="D246">
        <v>1391941.98660115</v>
      </c>
      <c r="E246">
        <v>3083004.55404541</v>
      </c>
      <c r="F246">
        <v>326255.044983156</v>
      </c>
      <c r="G246">
        <v>1798763.49608831</v>
      </c>
    </row>
    <row r="247" spans="1:7">
      <c r="A247">
        <v>245</v>
      </c>
      <c r="B247">
        <v>7780080.38753321</v>
      </c>
      <c r="C247">
        <v>1174881.83180437</v>
      </c>
      <c r="D247">
        <v>1393259.51709114</v>
      </c>
      <c r="E247">
        <v>3083004.55404541</v>
      </c>
      <c r="F247">
        <v>328855.016144311</v>
      </c>
      <c r="G247">
        <v>1800079.46844798</v>
      </c>
    </row>
    <row r="248" spans="1:7">
      <c r="A248">
        <v>246</v>
      </c>
      <c r="B248">
        <v>7780044.17707754</v>
      </c>
      <c r="C248">
        <v>1180838.18494687</v>
      </c>
      <c r="D248">
        <v>1391666.29417813</v>
      </c>
      <c r="E248">
        <v>3083004.55404541</v>
      </c>
      <c r="F248">
        <v>325962.718595721</v>
      </c>
      <c r="G248">
        <v>1798572.4253114</v>
      </c>
    </row>
    <row r="249" spans="1:7">
      <c r="A249">
        <v>247</v>
      </c>
      <c r="B249">
        <v>7780126.39739992</v>
      </c>
      <c r="C249">
        <v>1181794.81000123</v>
      </c>
      <c r="D249">
        <v>1390808.48942493</v>
      </c>
      <c r="E249">
        <v>3083004.55404541</v>
      </c>
      <c r="F249">
        <v>326063.900645528</v>
      </c>
      <c r="G249">
        <v>1798454.64328283</v>
      </c>
    </row>
    <row r="250" spans="1:7">
      <c r="A250">
        <v>248</v>
      </c>
      <c r="B250">
        <v>7780181.52454482</v>
      </c>
      <c r="C250">
        <v>1178344.24667539</v>
      </c>
      <c r="D250">
        <v>1392818.26918611</v>
      </c>
      <c r="E250">
        <v>3083004.55404541</v>
      </c>
      <c r="F250">
        <v>326825.013513484</v>
      </c>
      <c r="G250">
        <v>1799189.44112443</v>
      </c>
    </row>
    <row r="251" spans="1:7">
      <c r="A251">
        <v>249</v>
      </c>
      <c r="B251">
        <v>7779981.06583354</v>
      </c>
      <c r="C251">
        <v>1182705.11930021</v>
      </c>
      <c r="D251">
        <v>1390762.56451894</v>
      </c>
      <c r="E251">
        <v>3083004.55404541</v>
      </c>
      <c r="F251">
        <v>325357.837641108</v>
      </c>
      <c r="G251">
        <v>1798150.99032788</v>
      </c>
    </row>
    <row r="252" spans="1:7">
      <c r="A252">
        <v>250</v>
      </c>
      <c r="B252">
        <v>7780054.10562467</v>
      </c>
      <c r="C252">
        <v>1183689.1592065</v>
      </c>
      <c r="D252">
        <v>1390677.34709207</v>
      </c>
      <c r="E252">
        <v>3083004.55404541</v>
      </c>
      <c r="F252">
        <v>324787.213101474</v>
      </c>
      <c r="G252">
        <v>1797895.83217922</v>
      </c>
    </row>
    <row r="253" spans="1:7">
      <c r="A253">
        <v>251</v>
      </c>
      <c r="B253">
        <v>7779972.8368561</v>
      </c>
      <c r="C253">
        <v>1184029.62877089</v>
      </c>
      <c r="D253">
        <v>1390237.09454674</v>
      </c>
      <c r="E253">
        <v>3083004.55404541</v>
      </c>
      <c r="F253">
        <v>324848.080927626</v>
      </c>
      <c r="G253">
        <v>1797853.47856544</v>
      </c>
    </row>
    <row r="254" spans="1:7">
      <c r="A254">
        <v>252</v>
      </c>
      <c r="B254">
        <v>7780007.30758057</v>
      </c>
      <c r="C254">
        <v>1184288.92708856</v>
      </c>
      <c r="D254">
        <v>1390160.06089134</v>
      </c>
      <c r="E254">
        <v>3083004.55404541</v>
      </c>
      <c r="F254">
        <v>324757.939991892</v>
      </c>
      <c r="G254">
        <v>1797795.82556337</v>
      </c>
    </row>
    <row r="255" spans="1:7">
      <c r="A255">
        <v>253</v>
      </c>
      <c r="B255">
        <v>7780067.43000129</v>
      </c>
      <c r="C255">
        <v>1188305.11579574</v>
      </c>
      <c r="D255">
        <v>1389109.44890624</v>
      </c>
      <c r="E255">
        <v>3083004.55404541</v>
      </c>
      <c r="F255">
        <v>322844.537834405</v>
      </c>
      <c r="G255">
        <v>1796803.77341951</v>
      </c>
    </row>
    <row r="256" spans="1:7">
      <c r="A256">
        <v>254</v>
      </c>
      <c r="B256">
        <v>7780034.05284842</v>
      </c>
      <c r="C256">
        <v>1185879.99257643</v>
      </c>
      <c r="D256">
        <v>1389609.25019862</v>
      </c>
      <c r="E256">
        <v>3083004.55404541</v>
      </c>
      <c r="F256">
        <v>324119.74798245</v>
      </c>
      <c r="G256">
        <v>1797420.50804551</v>
      </c>
    </row>
    <row r="257" spans="1:7">
      <c r="A257">
        <v>255</v>
      </c>
      <c r="B257">
        <v>7779924.11889885</v>
      </c>
      <c r="C257">
        <v>1185409.03633023</v>
      </c>
      <c r="D257">
        <v>1389125.53275607</v>
      </c>
      <c r="E257">
        <v>3083004.55404541</v>
      </c>
      <c r="F257">
        <v>324770.933991395</v>
      </c>
      <c r="G257">
        <v>1797614.06177574</v>
      </c>
    </row>
    <row r="258" spans="1:7">
      <c r="A258">
        <v>256</v>
      </c>
      <c r="B258">
        <v>7779980.82329548</v>
      </c>
      <c r="C258">
        <v>1186689.06757234</v>
      </c>
      <c r="D258">
        <v>1388765.21029</v>
      </c>
      <c r="E258">
        <v>3083004.55404541</v>
      </c>
      <c r="F258">
        <v>324199.585913279</v>
      </c>
      <c r="G258">
        <v>1797322.40547446</v>
      </c>
    </row>
    <row r="259" spans="1:7">
      <c r="A259">
        <v>257</v>
      </c>
      <c r="B259">
        <v>7780013.33940794</v>
      </c>
      <c r="C259">
        <v>1183835.73915162</v>
      </c>
      <c r="D259">
        <v>1389822.76748233</v>
      </c>
      <c r="E259">
        <v>3083004.55404541</v>
      </c>
      <c r="F259">
        <v>325374.874287988</v>
      </c>
      <c r="G259">
        <v>1797975.4044406</v>
      </c>
    </row>
    <row r="260" spans="1:7">
      <c r="A260">
        <v>258</v>
      </c>
      <c r="B260">
        <v>7779974.79588977</v>
      </c>
      <c r="C260">
        <v>1188139.68946423</v>
      </c>
      <c r="D260">
        <v>1388319.71506337</v>
      </c>
      <c r="E260">
        <v>3083004.55404541</v>
      </c>
      <c r="F260">
        <v>323553.181195188</v>
      </c>
      <c r="G260">
        <v>1796957.65612157</v>
      </c>
    </row>
    <row r="261" spans="1:7">
      <c r="A261">
        <v>259</v>
      </c>
      <c r="B261">
        <v>7779761.3877026</v>
      </c>
      <c r="C261">
        <v>1183584.2070503</v>
      </c>
      <c r="D261">
        <v>1388595.24930299</v>
      </c>
      <c r="E261">
        <v>3083004.55404541</v>
      </c>
      <c r="F261">
        <v>326411.547550296</v>
      </c>
      <c r="G261">
        <v>1798165.82975361</v>
      </c>
    </row>
    <row r="262" spans="1:7">
      <c r="A262">
        <v>260</v>
      </c>
      <c r="B262">
        <v>7779969.19550653</v>
      </c>
      <c r="C262">
        <v>1177290.74487743</v>
      </c>
      <c r="D262">
        <v>1390090.25322872</v>
      </c>
      <c r="E262">
        <v>3083004.55404541</v>
      </c>
      <c r="F262">
        <v>329731.869141209</v>
      </c>
      <c r="G262">
        <v>1799851.77421377</v>
      </c>
    </row>
    <row r="263" spans="1:7">
      <c r="A263">
        <v>261</v>
      </c>
      <c r="B263">
        <v>7779839.83050477</v>
      </c>
      <c r="C263">
        <v>1183265.75634831</v>
      </c>
      <c r="D263">
        <v>1388805.76146687</v>
      </c>
      <c r="E263">
        <v>3083004.55404541</v>
      </c>
      <c r="F263">
        <v>326502.435532763</v>
      </c>
      <c r="G263">
        <v>1798261.32311142</v>
      </c>
    </row>
    <row r="264" spans="1:7">
      <c r="A264">
        <v>262</v>
      </c>
      <c r="B264">
        <v>7779764.17132662</v>
      </c>
      <c r="C264">
        <v>1182572.47207122</v>
      </c>
      <c r="D264">
        <v>1388467.95929177</v>
      </c>
      <c r="E264">
        <v>3083004.55404541</v>
      </c>
      <c r="F264">
        <v>327248.360334906</v>
      </c>
      <c r="G264">
        <v>1798470.82558332</v>
      </c>
    </row>
    <row r="265" spans="1:7">
      <c r="A265">
        <v>263</v>
      </c>
      <c r="B265">
        <v>7779801.24066934</v>
      </c>
      <c r="C265">
        <v>1181929.6655827</v>
      </c>
      <c r="D265">
        <v>1389339.94235932</v>
      </c>
      <c r="E265">
        <v>3083004.55404541</v>
      </c>
      <c r="F265">
        <v>326973.667243284</v>
      </c>
      <c r="G265">
        <v>1798553.41143863</v>
      </c>
    </row>
    <row r="266" spans="1:7">
      <c r="A266">
        <v>264</v>
      </c>
      <c r="B266">
        <v>7779726.02041642</v>
      </c>
      <c r="C266">
        <v>1185940.5466223</v>
      </c>
      <c r="D266">
        <v>1387347.4984609</v>
      </c>
      <c r="E266">
        <v>3083004.55404541</v>
      </c>
      <c r="F266">
        <v>325798.710298411</v>
      </c>
      <c r="G266">
        <v>1797634.71098941</v>
      </c>
    </row>
    <row r="267" spans="1:7">
      <c r="A267">
        <v>265</v>
      </c>
      <c r="B267">
        <v>7779787.88106024</v>
      </c>
      <c r="C267">
        <v>1184923.75541339</v>
      </c>
      <c r="D267">
        <v>1387628.21398855</v>
      </c>
      <c r="E267">
        <v>3083004.55404541</v>
      </c>
      <c r="F267">
        <v>326326.753350226</v>
      </c>
      <c r="G267">
        <v>1797904.60426266</v>
      </c>
    </row>
    <row r="268" spans="1:7">
      <c r="A268">
        <v>266</v>
      </c>
      <c r="B268">
        <v>7779802.09693645</v>
      </c>
      <c r="C268">
        <v>1188936.45377193</v>
      </c>
      <c r="D268">
        <v>1386380.99711738</v>
      </c>
      <c r="E268">
        <v>3083004.55404541</v>
      </c>
      <c r="F268">
        <v>324566.34346176</v>
      </c>
      <c r="G268">
        <v>1796913.74853997</v>
      </c>
    </row>
    <row r="269" spans="1:7">
      <c r="A269">
        <v>267</v>
      </c>
      <c r="B269">
        <v>7779725.91811922</v>
      </c>
      <c r="C269">
        <v>1185274.95366153</v>
      </c>
      <c r="D269">
        <v>1387667.26897013</v>
      </c>
      <c r="E269">
        <v>3083004.55404541</v>
      </c>
      <c r="F269">
        <v>326003.972388479</v>
      </c>
      <c r="G269">
        <v>1797775.16905368</v>
      </c>
    </row>
    <row r="270" spans="1:7">
      <c r="A270">
        <v>268</v>
      </c>
      <c r="B270">
        <v>7779824.86430738</v>
      </c>
      <c r="C270">
        <v>1187819.64993407</v>
      </c>
      <c r="D270">
        <v>1386694.01950869</v>
      </c>
      <c r="E270">
        <v>3083004.55404541</v>
      </c>
      <c r="F270">
        <v>325106.357753557</v>
      </c>
      <c r="G270">
        <v>1797200.28306566</v>
      </c>
    </row>
    <row r="271" spans="1:7">
      <c r="A271">
        <v>269</v>
      </c>
      <c r="B271">
        <v>7779733.94961488</v>
      </c>
      <c r="C271">
        <v>1184926.83584761</v>
      </c>
      <c r="D271">
        <v>1387939.86040217</v>
      </c>
      <c r="E271">
        <v>3083004.55404541</v>
      </c>
      <c r="F271">
        <v>326034.886295054</v>
      </c>
      <c r="G271">
        <v>1797827.81302464</v>
      </c>
    </row>
    <row r="272" spans="1:7">
      <c r="A272">
        <v>270</v>
      </c>
      <c r="B272">
        <v>7779891.93061328</v>
      </c>
      <c r="C272">
        <v>1182769.43289763</v>
      </c>
      <c r="D272">
        <v>1388671.07175843</v>
      </c>
      <c r="E272">
        <v>3083004.55404541</v>
      </c>
      <c r="F272">
        <v>327042.045224356</v>
      </c>
      <c r="G272">
        <v>1798404.82668746</v>
      </c>
    </row>
    <row r="273" spans="1:7">
      <c r="A273">
        <v>271</v>
      </c>
      <c r="B273">
        <v>7779724.85644391</v>
      </c>
      <c r="C273">
        <v>1184476.92680333</v>
      </c>
      <c r="D273">
        <v>1387861.82421514</v>
      </c>
      <c r="E273">
        <v>3083004.55404541</v>
      </c>
      <c r="F273">
        <v>326414.157361579</v>
      </c>
      <c r="G273">
        <v>1797967.39401847</v>
      </c>
    </row>
    <row r="274" spans="1:7">
      <c r="A274">
        <v>272</v>
      </c>
      <c r="B274">
        <v>7779736.49538319</v>
      </c>
      <c r="C274">
        <v>1183885.35980593</v>
      </c>
      <c r="D274">
        <v>1388044.52365294</v>
      </c>
      <c r="E274">
        <v>3083004.55404541</v>
      </c>
      <c r="F274">
        <v>326684.194467086</v>
      </c>
      <c r="G274">
        <v>1798117.86341183</v>
      </c>
    </row>
    <row r="275" spans="1:7">
      <c r="A275">
        <v>273</v>
      </c>
      <c r="B275">
        <v>7779726.25548402</v>
      </c>
      <c r="C275">
        <v>1187173.32164645</v>
      </c>
      <c r="D275">
        <v>1386844.67521886</v>
      </c>
      <c r="E275">
        <v>3083004.55404541</v>
      </c>
      <c r="F275">
        <v>325362.961640317</v>
      </c>
      <c r="G275">
        <v>1797340.74293298</v>
      </c>
    </row>
    <row r="276" spans="1:7">
      <c r="A276">
        <v>274</v>
      </c>
      <c r="B276">
        <v>7779719.83344476</v>
      </c>
      <c r="C276">
        <v>1183346.86316216</v>
      </c>
      <c r="D276">
        <v>1387970.04033078</v>
      </c>
      <c r="E276">
        <v>3083004.55404541</v>
      </c>
      <c r="F276">
        <v>327119.415173389</v>
      </c>
      <c r="G276">
        <v>1798278.96073302</v>
      </c>
    </row>
    <row r="277" spans="1:7">
      <c r="A277">
        <v>275</v>
      </c>
      <c r="B277">
        <v>7779750.82552556</v>
      </c>
      <c r="C277">
        <v>1182858.88220241</v>
      </c>
      <c r="D277">
        <v>1388070.7679594</v>
      </c>
      <c r="E277">
        <v>3083004.55404541</v>
      </c>
      <c r="F277">
        <v>327400.064500518</v>
      </c>
      <c r="G277">
        <v>1798416.55681782</v>
      </c>
    </row>
    <row r="278" spans="1:7">
      <c r="A278">
        <v>276</v>
      </c>
      <c r="B278">
        <v>7779689.89658437</v>
      </c>
      <c r="C278">
        <v>1183360.5760935</v>
      </c>
      <c r="D278">
        <v>1387851.96276934</v>
      </c>
      <c r="E278">
        <v>3083004.55404541</v>
      </c>
      <c r="F278">
        <v>327190.289299628</v>
      </c>
      <c r="G278">
        <v>1798282.5143765</v>
      </c>
    </row>
    <row r="279" spans="1:7">
      <c r="A279">
        <v>277</v>
      </c>
      <c r="B279">
        <v>7779750.26316353</v>
      </c>
      <c r="C279">
        <v>1184245.89871662</v>
      </c>
      <c r="D279">
        <v>1387616.60002894</v>
      </c>
      <c r="E279">
        <v>3083004.55404541</v>
      </c>
      <c r="F279">
        <v>326796.644567862</v>
      </c>
      <c r="G279">
        <v>1798086.56580471</v>
      </c>
    </row>
    <row r="280" spans="1:7">
      <c r="A280">
        <v>278</v>
      </c>
      <c r="B280">
        <v>7779694.94655838</v>
      </c>
      <c r="C280">
        <v>1182303.79464031</v>
      </c>
      <c r="D280">
        <v>1388315.70627927</v>
      </c>
      <c r="E280">
        <v>3083004.55404541</v>
      </c>
      <c r="F280">
        <v>327541.713628999</v>
      </c>
      <c r="G280">
        <v>1798529.17796439</v>
      </c>
    </row>
    <row r="281" spans="1:7">
      <c r="A281">
        <v>279</v>
      </c>
      <c r="B281">
        <v>7779671.12333861</v>
      </c>
      <c r="C281">
        <v>1183727.96310914</v>
      </c>
      <c r="D281">
        <v>1387805.74123818</v>
      </c>
      <c r="E281">
        <v>3083004.55404541</v>
      </c>
      <c r="F281">
        <v>326957.475577691</v>
      </c>
      <c r="G281">
        <v>1798175.38936819</v>
      </c>
    </row>
    <row r="282" spans="1:7">
      <c r="A282">
        <v>280</v>
      </c>
      <c r="B282">
        <v>7779689.94491084</v>
      </c>
      <c r="C282">
        <v>1182900.69310609</v>
      </c>
      <c r="D282">
        <v>1388129.50034665</v>
      </c>
      <c r="E282">
        <v>3083004.55404541</v>
      </c>
      <c r="F282">
        <v>327279.958374198</v>
      </c>
      <c r="G282">
        <v>1798375.2390385</v>
      </c>
    </row>
    <row r="283" spans="1:7">
      <c r="A283">
        <v>281</v>
      </c>
      <c r="B283">
        <v>7779664.19787416</v>
      </c>
      <c r="C283">
        <v>1184342.71555748</v>
      </c>
      <c r="D283">
        <v>1387434.87514589</v>
      </c>
      <c r="E283">
        <v>3083004.55404541</v>
      </c>
      <c r="F283">
        <v>326840.083715324</v>
      </c>
      <c r="G283">
        <v>1798041.96941006</v>
      </c>
    </row>
    <row r="284" spans="1:7">
      <c r="A284">
        <v>282</v>
      </c>
      <c r="B284">
        <v>7779681.30466922</v>
      </c>
      <c r="C284">
        <v>1184449.95652526</v>
      </c>
      <c r="D284">
        <v>1387322.4590573</v>
      </c>
      <c r="E284">
        <v>3083004.55404541</v>
      </c>
      <c r="F284">
        <v>326866.495239245</v>
      </c>
      <c r="G284">
        <v>1798037.83980202</v>
      </c>
    </row>
    <row r="285" spans="1:7">
      <c r="A285">
        <v>283</v>
      </c>
      <c r="B285">
        <v>7779675.81835105</v>
      </c>
      <c r="C285">
        <v>1184015.97970439</v>
      </c>
      <c r="D285">
        <v>1387374.78328415</v>
      </c>
      <c r="E285">
        <v>3083004.55404541</v>
      </c>
      <c r="F285">
        <v>327141.862122092</v>
      </c>
      <c r="G285">
        <v>1798138.63919501</v>
      </c>
    </row>
    <row r="286" spans="1:7">
      <c r="A286">
        <v>284</v>
      </c>
      <c r="B286">
        <v>7779691.07233908</v>
      </c>
      <c r="C286">
        <v>1184009.00150592</v>
      </c>
      <c r="D286">
        <v>1387600.75313022</v>
      </c>
      <c r="E286">
        <v>3083004.55404541</v>
      </c>
      <c r="F286">
        <v>326957.245636243</v>
      </c>
      <c r="G286">
        <v>1798119.51802129</v>
      </c>
    </row>
    <row r="287" spans="1:7">
      <c r="A287">
        <v>285</v>
      </c>
      <c r="B287">
        <v>7779670.60393006</v>
      </c>
      <c r="C287">
        <v>1184196.78658621</v>
      </c>
      <c r="D287">
        <v>1387368.64881085</v>
      </c>
      <c r="E287">
        <v>3083004.55404541</v>
      </c>
      <c r="F287">
        <v>327005.709712788</v>
      </c>
      <c r="G287">
        <v>1798094.90477481</v>
      </c>
    </row>
    <row r="288" spans="1:7">
      <c r="A288">
        <v>286</v>
      </c>
      <c r="B288">
        <v>7779691.17952565</v>
      </c>
      <c r="C288">
        <v>1183047.09661665</v>
      </c>
      <c r="D288">
        <v>1387934.54710643</v>
      </c>
      <c r="E288">
        <v>3083004.55404541</v>
      </c>
      <c r="F288">
        <v>327355.501039556</v>
      </c>
      <c r="G288">
        <v>1798349.48071761</v>
      </c>
    </row>
    <row r="289" spans="1:7">
      <c r="A289">
        <v>287</v>
      </c>
      <c r="B289">
        <v>7779660.48374252</v>
      </c>
      <c r="C289">
        <v>1186854.6656588</v>
      </c>
      <c r="D289">
        <v>1386497.44529949</v>
      </c>
      <c r="E289">
        <v>3083004.55404541</v>
      </c>
      <c r="F289">
        <v>325849.592935998</v>
      </c>
      <c r="G289">
        <v>1797454.22580283</v>
      </c>
    </row>
    <row r="290" spans="1:7">
      <c r="A290">
        <v>288</v>
      </c>
      <c r="B290">
        <v>7779684.04316135</v>
      </c>
      <c r="C290">
        <v>1186429.2164389</v>
      </c>
      <c r="D290">
        <v>1386608.41030904</v>
      </c>
      <c r="E290">
        <v>3083004.55404541</v>
      </c>
      <c r="F290">
        <v>326078.598046578</v>
      </c>
      <c r="G290">
        <v>1797563.26432142</v>
      </c>
    </row>
    <row r="291" spans="1:7">
      <c r="A291">
        <v>289</v>
      </c>
      <c r="B291">
        <v>7779673.39487379</v>
      </c>
      <c r="C291">
        <v>1186406.90853996</v>
      </c>
      <c r="D291">
        <v>1386562.9007256</v>
      </c>
      <c r="E291">
        <v>3083004.55404541</v>
      </c>
      <c r="F291">
        <v>326115.790008773</v>
      </c>
      <c r="G291">
        <v>1797583.24155406</v>
      </c>
    </row>
    <row r="292" spans="1:7">
      <c r="A292">
        <v>290</v>
      </c>
      <c r="B292">
        <v>7779671.32283622</v>
      </c>
      <c r="C292">
        <v>1187971.34999343</v>
      </c>
      <c r="D292">
        <v>1386372.67845328</v>
      </c>
      <c r="E292">
        <v>3083004.55404541</v>
      </c>
      <c r="F292">
        <v>325172.116599337</v>
      </c>
      <c r="G292">
        <v>1797150.62374477</v>
      </c>
    </row>
    <row r="293" spans="1:7">
      <c r="A293">
        <v>291</v>
      </c>
      <c r="B293">
        <v>7779672.29607345</v>
      </c>
      <c r="C293">
        <v>1188791.07252023</v>
      </c>
      <c r="D293">
        <v>1385951.18659983</v>
      </c>
      <c r="E293">
        <v>3083004.55404541</v>
      </c>
      <c r="F293">
        <v>324948.269859582</v>
      </c>
      <c r="G293">
        <v>1796977.21304839</v>
      </c>
    </row>
    <row r="294" spans="1:7">
      <c r="A294">
        <v>292</v>
      </c>
      <c r="B294">
        <v>7779664.7182517</v>
      </c>
      <c r="C294">
        <v>1186402.52486703</v>
      </c>
      <c r="D294">
        <v>1386657.51314038</v>
      </c>
      <c r="E294">
        <v>3083004.55404541</v>
      </c>
      <c r="F294">
        <v>326036.617292758</v>
      </c>
      <c r="G294">
        <v>1797563.50890613</v>
      </c>
    </row>
    <row r="295" spans="1:7">
      <c r="A295">
        <v>293</v>
      </c>
      <c r="B295">
        <v>7779673.13170076</v>
      </c>
      <c r="C295">
        <v>1187359.09189626</v>
      </c>
      <c r="D295">
        <v>1386098.57492278</v>
      </c>
      <c r="E295">
        <v>3083004.55404541</v>
      </c>
      <c r="F295">
        <v>325831.718026905</v>
      </c>
      <c r="G295">
        <v>1797379.19280941</v>
      </c>
    </row>
    <row r="296" spans="1:7">
      <c r="A296">
        <v>294</v>
      </c>
      <c r="B296">
        <v>7779660.04013285</v>
      </c>
      <c r="C296">
        <v>1187135.21796221</v>
      </c>
      <c r="D296">
        <v>1386268.55350584</v>
      </c>
      <c r="E296">
        <v>3083004.55404541</v>
      </c>
      <c r="F296">
        <v>325846.229714204</v>
      </c>
      <c r="G296">
        <v>1797405.48490519</v>
      </c>
    </row>
    <row r="297" spans="1:7">
      <c r="A297">
        <v>295</v>
      </c>
      <c r="B297">
        <v>7779671.89659789</v>
      </c>
      <c r="C297">
        <v>1187106.88844342</v>
      </c>
      <c r="D297">
        <v>1386282.21927031</v>
      </c>
      <c r="E297">
        <v>3083004.55404541</v>
      </c>
      <c r="F297">
        <v>325863.62293416</v>
      </c>
      <c r="G297">
        <v>1797414.61190459</v>
      </c>
    </row>
    <row r="298" spans="1:7">
      <c r="A298">
        <v>296</v>
      </c>
      <c r="B298">
        <v>7779661.17316311</v>
      </c>
      <c r="C298">
        <v>1186213.5431173</v>
      </c>
      <c r="D298">
        <v>1386663.76625275</v>
      </c>
      <c r="E298">
        <v>3083004.55404541</v>
      </c>
      <c r="F298">
        <v>326156.586843052</v>
      </c>
      <c r="G298">
        <v>1797622.7229046</v>
      </c>
    </row>
    <row r="299" spans="1:7">
      <c r="A299">
        <v>297</v>
      </c>
      <c r="B299">
        <v>7779663.57118273</v>
      </c>
      <c r="C299">
        <v>1187144.6146875</v>
      </c>
      <c r="D299">
        <v>1386286.87342237</v>
      </c>
      <c r="E299">
        <v>3083004.55404541</v>
      </c>
      <c r="F299">
        <v>325825.019232104</v>
      </c>
      <c r="G299">
        <v>1797402.50979535</v>
      </c>
    </row>
    <row r="300" spans="1:7">
      <c r="A300">
        <v>298</v>
      </c>
      <c r="B300">
        <v>7779690.02712037</v>
      </c>
      <c r="C300">
        <v>1187262.91838232</v>
      </c>
      <c r="D300">
        <v>1386305.50817499</v>
      </c>
      <c r="E300">
        <v>3083004.55404541</v>
      </c>
      <c r="F300">
        <v>325741.127155373</v>
      </c>
      <c r="G300">
        <v>1797375.91936228</v>
      </c>
    </row>
    <row r="301" spans="1:7">
      <c r="A301">
        <v>299</v>
      </c>
      <c r="B301">
        <v>7779663.40987838</v>
      </c>
      <c r="C301">
        <v>1186798.95473031</v>
      </c>
      <c r="D301">
        <v>1386385.38896494</v>
      </c>
      <c r="E301">
        <v>3083004.55404541</v>
      </c>
      <c r="F301">
        <v>325987.615605167</v>
      </c>
      <c r="G301">
        <v>1797486.89653256</v>
      </c>
    </row>
    <row r="302" spans="1:7">
      <c r="A302">
        <v>300</v>
      </c>
      <c r="B302">
        <v>7779663.51597217</v>
      </c>
      <c r="C302">
        <v>1186290.30734173</v>
      </c>
      <c r="D302">
        <v>1386614.53490033</v>
      </c>
      <c r="E302">
        <v>3083004.55404541</v>
      </c>
      <c r="F302">
        <v>326159.565899548</v>
      </c>
      <c r="G302">
        <v>1797594.55378516</v>
      </c>
    </row>
    <row r="303" spans="1:7">
      <c r="A303">
        <v>301</v>
      </c>
      <c r="B303">
        <v>7779661.5153615</v>
      </c>
      <c r="C303">
        <v>1186871.84163657</v>
      </c>
      <c r="D303">
        <v>1386375.27292305</v>
      </c>
      <c r="E303">
        <v>3083004.55404541</v>
      </c>
      <c r="F303">
        <v>325943.693645619</v>
      </c>
      <c r="G303">
        <v>1797466.15311086</v>
      </c>
    </row>
    <row r="304" spans="1:7">
      <c r="A304">
        <v>302</v>
      </c>
      <c r="B304">
        <v>7779640.08969423</v>
      </c>
      <c r="C304">
        <v>1186504.10006703</v>
      </c>
      <c r="D304">
        <v>1386383.15408381</v>
      </c>
      <c r="E304">
        <v>3083004.55404541</v>
      </c>
      <c r="F304">
        <v>326179.948194928</v>
      </c>
      <c r="G304">
        <v>1797568.33330305</v>
      </c>
    </row>
    <row r="305" spans="1:7">
      <c r="A305">
        <v>303</v>
      </c>
      <c r="B305">
        <v>7779620.80163318</v>
      </c>
      <c r="C305">
        <v>1186910.5266888</v>
      </c>
      <c r="D305">
        <v>1386080.28704895</v>
      </c>
      <c r="E305">
        <v>3083004.55404541</v>
      </c>
      <c r="F305">
        <v>326133.456896725</v>
      </c>
      <c r="G305">
        <v>1797491.9769533</v>
      </c>
    </row>
    <row r="306" spans="1:7">
      <c r="A306">
        <v>304</v>
      </c>
      <c r="B306">
        <v>7779609.58094904</v>
      </c>
      <c r="C306">
        <v>1187901.9117189</v>
      </c>
      <c r="D306">
        <v>1385743.11704398</v>
      </c>
      <c r="E306">
        <v>3083004.55404541</v>
      </c>
      <c r="F306">
        <v>325709.354035983</v>
      </c>
      <c r="G306">
        <v>1797250.64410478</v>
      </c>
    </row>
    <row r="307" spans="1:7">
      <c r="A307">
        <v>305</v>
      </c>
      <c r="B307">
        <v>7779607.05239264</v>
      </c>
      <c r="C307">
        <v>1187592.99519653</v>
      </c>
      <c r="D307">
        <v>1385678.32952297</v>
      </c>
      <c r="E307">
        <v>3083004.55404541</v>
      </c>
      <c r="F307">
        <v>325985.36935181</v>
      </c>
      <c r="G307">
        <v>1797345.80427593</v>
      </c>
    </row>
    <row r="308" spans="1:7">
      <c r="A308">
        <v>306</v>
      </c>
      <c r="B308">
        <v>7779607.07641358</v>
      </c>
      <c r="C308">
        <v>1187087.84000358</v>
      </c>
      <c r="D308">
        <v>1385748.09214944</v>
      </c>
      <c r="E308">
        <v>3083004.55404541</v>
      </c>
      <c r="F308">
        <v>326283.365786553</v>
      </c>
      <c r="G308">
        <v>1797483.2244286</v>
      </c>
    </row>
    <row r="309" spans="1:7">
      <c r="A309">
        <v>307</v>
      </c>
      <c r="B309">
        <v>7779610.04693431</v>
      </c>
      <c r="C309">
        <v>1188254.27310513</v>
      </c>
      <c r="D309">
        <v>1385429.6461466</v>
      </c>
      <c r="E309">
        <v>3083004.55404541</v>
      </c>
      <c r="F309">
        <v>325725.352504346</v>
      </c>
      <c r="G309">
        <v>1797196.22113282</v>
      </c>
    </row>
    <row r="310" spans="1:7">
      <c r="A310">
        <v>308</v>
      </c>
      <c r="B310">
        <v>7779611.89038315</v>
      </c>
      <c r="C310">
        <v>1187806.15088836</v>
      </c>
      <c r="D310">
        <v>1385606.92452976</v>
      </c>
      <c r="E310">
        <v>3083004.55404541</v>
      </c>
      <c r="F310">
        <v>325898.597625029</v>
      </c>
      <c r="G310">
        <v>1797295.66329459</v>
      </c>
    </row>
    <row r="311" spans="1:7">
      <c r="A311">
        <v>309</v>
      </c>
      <c r="B311">
        <v>7779608.5094092</v>
      </c>
      <c r="C311">
        <v>1187437.62864763</v>
      </c>
      <c r="D311">
        <v>1385609.63902598</v>
      </c>
      <c r="E311">
        <v>3083004.55404541</v>
      </c>
      <c r="F311">
        <v>326154.461309154</v>
      </c>
      <c r="G311">
        <v>1797402.22638102</v>
      </c>
    </row>
    <row r="312" spans="1:7">
      <c r="A312">
        <v>310</v>
      </c>
      <c r="B312">
        <v>7779609.72267496</v>
      </c>
      <c r="C312">
        <v>1187979.53946084</v>
      </c>
      <c r="D312">
        <v>1385531.98457744</v>
      </c>
      <c r="E312">
        <v>3083004.55404541</v>
      </c>
      <c r="F312">
        <v>325834.404311592</v>
      </c>
      <c r="G312">
        <v>1797259.24027968</v>
      </c>
    </row>
    <row r="313" spans="1:7">
      <c r="A313">
        <v>311</v>
      </c>
      <c r="B313">
        <v>7779611.61102956</v>
      </c>
      <c r="C313">
        <v>1187192.15454919</v>
      </c>
      <c r="D313">
        <v>1385835.56946364</v>
      </c>
      <c r="E313">
        <v>3083004.55404541</v>
      </c>
      <c r="F313">
        <v>326139.01668536</v>
      </c>
      <c r="G313">
        <v>1797440.31628596</v>
      </c>
    </row>
    <row r="314" spans="1:7">
      <c r="A314">
        <v>312</v>
      </c>
      <c r="B314">
        <v>7779608.87647026</v>
      </c>
      <c r="C314">
        <v>1187991.89211003</v>
      </c>
      <c r="D314">
        <v>1385503.72881105</v>
      </c>
      <c r="E314">
        <v>3083004.55404541</v>
      </c>
      <c r="F314">
        <v>325856.158249919</v>
      </c>
      <c r="G314">
        <v>1797252.54325386</v>
      </c>
    </row>
    <row r="315" spans="1:7">
      <c r="A315">
        <v>313</v>
      </c>
      <c r="B315">
        <v>7779613.0605734</v>
      </c>
      <c r="C315">
        <v>1186795.17840726</v>
      </c>
      <c r="D315">
        <v>1385929.93205489</v>
      </c>
      <c r="E315">
        <v>3083004.55404541</v>
      </c>
      <c r="F315">
        <v>326339.406760185</v>
      </c>
      <c r="G315">
        <v>1797543.98930566</v>
      </c>
    </row>
    <row r="316" spans="1:7">
      <c r="A316">
        <v>314</v>
      </c>
      <c r="B316">
        <v>7779609.02818169</v>
      </c>
      <c r="C316">
        <v>1187692.5751823</v>
      </c>
      <c r="D316">
        <v>1385582.02753519</v>
      </c>
      <c r="E316">
        <v>3083004.55404541</v>
      </c>
      <c r="F316">
        <v>325998.698534748</v>
      </c>
      <c r="G316">
        <v>1797331.17288404</v>
      </c>
    </row>
    <row r="317" spans="1:7">
      <c r="A317">
        <v>315</v>
      </c>
      <c r="B317">
        <v>7779613.7911836</v>
      </c>
      <c r="C317">
        <v>1187046.01012893</v>
      </c>
      <c r="D317">
        <v>1385903.56362293</v>
      </c>
      <c r="E317">
        <v>3083004.55404541</v>
      </c>
      <c r="F317">
        <v>326186.966607373</v>
      </c>
      <c r="G317">
        <v>1797472.69677896</v>
      </c>
    </row>
    <row r="318" spans="1:7">
      <c r="A318">
        <v>316</v>
      </c>
      <c r="B318">
        <v>7779605.59939352</v>
      </c>
      <c r="C318">
        <v>1188026.05244002</v>
      </c>
      <c r="D318">
        <v>1385502.08083045</v>
      </c>
      <c r="E318">
        <v>3083004.55404541</v>
      </c>
      <c r="F318">
        <v>325827.134878924</v>
      </c>
      <c r="G318">
        <v>1797245.77719872</v>
      </c>
    </row>
    <row r="319" spans="1:7">
      <c r="A319">
        <v>317</v>
      </c>
      <c r="B319">
        <v>7779616.0114213</v>
      </c>
      <c r="C319">
        <v>1188661.85539697</v>
      </c>
      <c r="D319">
        <v>1385364.48931428</v>
      </c>
      <c r="E319">
        <v>3083004.55404541</v>
      </c>
      <c r="F319">
        <v>325503.097565218</v>
      </c>
      <c r="G319">
        <v>1797082.01509943</v>
      </c>
    </row>
    <row r="320" spans="1:7">
      <c r="A320">
        <v>318</v>
      </c>
      <c r="B320">
        <v>7779608.37712393</v>
      </c>
      <c r="C320">
        <v>1187475.01068962</v>
      </c>
      <c r="D320">
        <v>1385730.50530269</v>
      </c>
      <c r="E320">
        <v>3083004.55404541</v>
      </c>
      <c r="F320">
        <v>326025.812405913</v>
      </c>
      <c r="G320">
        <v>1797372.49468031</v>
      </c>
    </row>
    <row r="321" spans="1:7">
      <c r="A321">
        <v>319</v>
      </c>
      <c r="B321">
        <v>7779606.65062705</v>
      </c>
      <c r="C321">
        <v>1188154.46050877</v>
      </c>
      <c r="D321">
        <v>1385234.05463961</v>
      </c>
      <c r="E321">
        <v>3083004.55404541</v>
      </c>
      <c r="F321">
        <v>325963.402518313</v>
      </c>
      <c r="G321">
        <v>1797250.17891495</v>
      </c>
    </row>
    <row r="322" spans="1:7">
      <c r="A322">
        <v>320</v>
      </c>
      <c r="B322">
        <v>7779607.2242951</v>
      </c>
      <c r="C322">
        <v>1187763.82649075</v>
      </c>
      <c r="D322">
        <v>1385605.24234815</v>
      </c>
      <c r="E322">
        <v>3083004.55404541</v>
      </c>
      <c r="F322">
        <v>325926.941860771</v>
      </c>
      <c r="G322">
        <v>1797306.65955002</v>
      </c>
    </row>
    <row r="323" spans="1:7">
      <c r="A323">
        <v>321</v>
      </c>
      <c r="B323">
        <v>7779607.30854266</v>
      </c>
      <c r="C323">
        <v>1188055.56997012</v>
      </c>
      <c r="D323">
        <v>1385512.14444941</v>
      </c>
      <c r="E323">
        <v>3083004.55404541</v>
      </c>
      <c r="F323">
        <v>325798.94677299</v>
      </c>
      <c r="G323">
        <v>1797236.09330473</v>
      </c>
    </row>
    <row r="324" spans="1:7">
      <c r="A324">
        <v>322</v>
      </c>
      <c r="B324">
        <v>7779605.31084338</v>
      </c>
      <c r="C324">
        <v>1187775.21776476</v>
      </c>
      <c r="D324">
        <v>1385591.3069939</v>
      </c>
      <c r="E324">
        <v>3083004.55404541</v>
      </c>
      <c r="F324">
        <v>325928.83273956</v>
      </c>
      <c r="G324">
        <v>1797305.39929975</v>
      </c>
    </row>
    <row r="325" spans="1:7">
      <c r="A325">
        <v>323</v>
      </c>
      <c r="B325">
        <v>7779606.97884919</v>
      </c>
      <c r="C325">
        <v>1187593.60862182</v>
      </c>
      <c r="D325">
        <v>1385649.43747257</v>
      </c>
      <c r="E325">
        <v>3083004.55404541</v>
      </c>
      <c r="F325">
        <v>326010.401259629</v>
      </c>
      <c r="G325">
        <v>1797348.97744977</v>
      </c>
    </row>
    <row r="326" spans="1:7">
      <c r="A326">
        <v>324</v>
      </c>
      <c r="B326">
        <v>7779604.71623719</v>
      </c>
      <c r="C326">
        <v>1187460.07677203</v>
      </c>
      <c r="D326">
        <v>1385684.07390829</v>
      </c>
      <c r="E326">
        <v>3083004.55404541</v>
      </c>
      <c r="F326">
        <v>326071.154537228</v>
      </c>
      <c r="G326">
        <v>1797384.85697423</v>
      </c>
    </row>
    <row r="327" spans="1:7">
      <c r="A327">
        <v>325</v>
      </c>
      <c r="B327">
        <v>7779606.24469113</v>
      </c>
      <c r="C327">
        <v>1187437.59956317</v>
      </c>
      <c r="D327">
        <v>1385642.38509115</v>
      </c>
      <c r="E327">
        <v>3083004.55404541</v>
      </c>
      <c r="F327">
        <v>326124.575904125</v>
      </c>
      <c r="G327">
        <v>1797397.13008728</v>
      </c>
    </row>
    <row r="328" spans="1:7">
      <c r="A328">
        <v>326</v>
      </c>
      <c r="B328">
        <v>7779604.45341416</v>
      </c>
      <c r="C328">
        <v>1187924.20396338</v>
      </c>
      <c r="D328">
        <v>1385546.04287348</v>
      </c>
      <c r="E328">
        <v>3083004.55404541</v>
      </c>
      <c r="F328">
        <v>325858.333176185</v>
      </c>
      <c r="G328">
        <v>1797271.31935572</v>
      </c>
    </row>
    <row r="329" spans="1:7">
      <c r="A329">
        <v>327</v>
      </c>
      <c r="B329">
        <v>7779603.53379014</v>
      </c>
      <c r="C329">
        <v>1187903.9680298</v>
      </c>
      <c r="D329">
        <v>1385502.73005679</v>
      </c>
      <c r="E329">
        <v>3083004.55404541</v>
      </c>
      <c r="F329">
        <v>325908.56696282</v>
      </c>
      <c r="G329">
        <v>1797283.71469533</v>
      </c>
    </row>
    <row r="330" spans="1:7">
      <c r="A330">
        <v>328</v>
      </c>
      <c r="B330">
        <v>7779604.03099489</v>
      </c>
      <c r="C330">
        <v>1188066.6526896</v>
      </c>
      <c r="D330">
        <v>1385404.38827899</v>
      </c>
      <c r="E330">
        <v>3083004.55404541</v>
      </c>
      <c r="F330">
        <v>325875.535729324</v>
      </c>
      <c r="G330">
        <v>1797252.90025157</v>
      </c>
    </row>
    <row r="331" spans="1:7">
      <c r="A331">
        <v>329</v>
      </c>
      <c r="B331">
        <v>7779604.20389642</v>
      </c>
      <c r="C331">
        <v>1187988.64507313</v>
      </c>
      <c r="D331">
        <v>1385488.58208705</v>
      </c>
      <c r="E331">
        <v>3083004.55404541</v>
      </c>
      <c r="F331">
        <v>325859.937247478</v>
      </c>
      <c r="G331">
        <v>1797262.48544335</v>
      </c>
    </row>
    <row r="332" spans="1:7">
      <c r="A332">
        <v>330</v>
      </c>
      <c r="B332">
        <v>7779605.30087351</v>
      </c>
      <c r="C332">
        <v>1188171.5606199</v>
      </c>
      <c r="D332">
        <v>1385430.84640755</v>
      </c>
      <c r="E332">
        <v>3083004.55404541</v>
      </c>
      <c r="F332">
        <v>325777.421561084</v>
      </c>
      <c r="G332">
        <v>1797220.91823957</v>
      </c>
    </row>
    <row r="333" spans="1:7">
      <c r="A333">
        <v>331</v>
      </c>
      <c r="B333">
        <v>7779604.95854395</v>
      </c>
      <c r="C333">
        <v>1188280.099193</v>
      </c>
      <c r="D333">
        <v>1385403.10014066</v>
      </c>
      <c r="E333">
        <v>3083004.55404541</v>
      </c>
      <c r="F333">
        <v>325728.654406512</v>
      </c>
      <c r="G333">
        <v>1797188.55075837</v>
      </c>
    </row>
    <row r="334" spans="1:7">
      <c r="A334">
        <v>332</v>
      </c>
      <c r="B334">
        <v>7779603.50116239</v>
      </c>
      <c r="C334">
        <v>1187897.28037753</v>
      </c>
      <c r="D334">
        <v>1385485.78424368</v>
      </c>
      <c r="E334">
        <v>3083004.55404541</v>
      </c>
      <c r="F334">
        <v>325929.724447015</v>
      </c>
      <c r="G334">
        <v>1797286.15804876</v>
      </c>
    </row>
    <row r="335" spans="1:7">
      <c r="A335">
        <v>333</v>
      </c>
      <c r="B335">
        <v>7779604.44204754</v>
      </c>
      <c r="C335">
        <v>1187872.32747409</v>
      </c>
      <c r="D335">
        <v>1385498.62251011</v>
      </c>
      <c r="E335">
        <v>3083004.55404541</v>
      </c>
      <c r="F335">
        <v>325937.035006932</v>
      </c>
      <c r="G335">
        <v>1797291.90301099</v>
      </c>
    </row>
    <row r="336" spans="1:7">
      <c r="A336">
        <v>334</v>
      </c>
      <c r="B336">
        <v>7779603.96265421</v>
      </c>
      <c r="C336">
        <v>1187215.55850265</v>
      </c>
      <c r="D336">
        <v>1385738.33174504</v>
      </c>
      <c r="E336">
        <v>3083004.55404541</v>
      </c>
      <c r="F336">
        <v>326198.049377711</v>
      </c>
      <c r="G336">
        <v>1797447.4689834</v>
      </c>
    </row>
    <row r="337" spans="1:7">
      <c r="A337">
        <v>335</v>
      </c>
      <c r="B337">
        <v>7779605.03256925</v>
      </c>
      <c r="C337">
        <v>1187773.98131418</v>
      </c>
      <c r="D337">
        <v>1385531.72332566</v>
      </c>
      <c r="E337">
        <v>3083004.55404541</v>
      </c>
      <c r="F337">
        <v>325979.123176914</v>
      </c>
      <c r="G337">
        <v>1797315.65070709</v>
      </c>
    </row>
    <row r="338" spans="1:7">
      <c r="A338">
        <v>336</v>
      </c>
      <c r="B338">
        <v>7779604.78841062</v>
      </c>
      <c r="C338">
        <v>1187954.15225181</v>
      </c>
      <c r="D338">
        <v>1385483.07236871</v>
      </c>
      <c r="E338">
        <v>3083004.55404541</v>
      </c>
      <c r="F338">
        <v>325891.613915384</v>
      </c>
      <c r="G338">
        <v>1797271.3958293</v>
      </c>
    </row>
    <row r="339" spans="1:7">
      <c r="A339">
        <v>337</v>
      </c>
      <c r="B339">
        <v>7779603.74597451</v>
      </c>
      <c r="C339">
        <v>1187607.98666951</v>
      </c>
      <c r="D339">
        <v>1385547.82244236</v>
      </c>
      <c r="E339">
        <v>3083004.55404541</v>
      </c>
      <c r="F339">
        <v>326082.87088768</v>
      </c>
      <c r="G339">
        <v>1797360.51192956</v>
      </c>
    </row>
    <row r="340" spans="1:7">
      <c r="A340">
        <v>338</v>
      </c>
      <c r="B340">
        <v>7779605.42230811</v>
      </c>
      <c r="C340">
        <v>1188072.05587339</v>
      </c>
      <c r="D340">
        <v>1385477.46843576</v>
      </c>
      <c r="E340">
        <v>3083004.55404541</v>
      </c>
      <c r="F340">
        <v>325814.17411719</v>
      </c>
      <c r="G340">
        <v>1797237.16983636</v>
      </c>
    </row>
    <row r="341" spans="1:7">
      <c r="A341">
        <v>339</v>
      </c>
      <c r="B341">
        <v>7779603.31425511</v>
      </c>
      <c r="C341">
        <v>1187927.30100273</v>
      </c>
      <c r="D341">
        <v>1385415.93770721</v>
      </c>
      <c r="E341">
        <v>3083004.55404541</v>
      </c>
      <c r="F341">
        <v>325968.232633257</v>
      </c>
      <c r="G341">
        <v>1797287.2888665</v>
      </c>
    </row>
    <row r="342" spans="1:7">
      <c r="A342">
        <v>340</v>
      </c>
      <c r="B342">
        <v>7779603.69029914</v>
      </c>
      <c r="C342">
        <v>1187869.34774171</v>
      </c>
      <c r="D342">
        <v>1385433.01397119</v>
      </c>
      <c r="E342">
        <v>3083004.55404541</v>
      </c>
      <c r="F342">
        <v>325994.178439547</v>
      </c>
      <c r="G342">
        <v>1797302.59610129</v>
      </c>
    </row>
    <row r="343" spans="1:7">
      <c r="A343">
        <v>341</v>
      </c>
      <c r="B343">
        <v>7779602.67220759</v>
      </c>
      <c r="C343">
        <v>1188063.28287269</v>
      </c>
      <c r="D343">
        <v>1385368.10281029</v>
      </c>
      <c r="E343">
        <v>3083004.55404541</v>
      </c>
      <c r="F343">
        <v>325911.126832194</v>
      </c>
      <c r="G343">
        <v>1797255.60564702</v>
      </c>
    </row>
    <row r="344" spans="1:7">
      <c r="A344">
        <v>342</v>
      </c>
      <c r="B344">
        <v>7779602.13569389</v>
      </c>
      <c r="C344">
        <v>1187960.84051378</v>
      </c>
      <c r="D344">
        <v>1385390.47106112</v>
      </c>
      <c r="E344">
        <v>3083004.55404541</v>
      </c>
      <c r="F344">
        <v>325964.322533062</v>
      </c>
      <c r="G344">
        <v>1797281.94754052</v>
      </c>
    </row>
    <row r="345" spans="1:7">
      <c r="A345">
        <v>343</v>
      </c>
      <c r="B345">
        <v>7779603.07268329</v>
      </c>
      <c r="C345">
        <v>1187847.03679635</v>
      </c>
      <c r="D345">
        <v>1385446.02791394</v>
      </c>
      <c r="E345">
        <v>3083004.55404541</v>
      </c>
      <c r="F345">
        <v>325999.465144839</v>
      </c>
      <c r="G345">
        <v>1797305.98878275</v>
      </c>
    </row>
    <row r="346" spans="1:7">
      <c r="A346">
        <v>344</v>
      </c>
      <c r="B346">
        <v>7779602.13048659</v>
      </c>
      <c r="C346">
        <v>1188036.02583762</v>
      </c>
      <c r="D346">
        <v>1385351.04745398</v>
      </c>
      <c r="E346">
        <v>3083004.55404541</v>
      </c>
      <c r="F346">
        <v>325944.485718601</v>
      </c>
      <c r="G346">
        <v>1797266.01743099</v>
      </c>
    </row>
    <row r="347" spans="1:7">
      <c r="A347">
        <v>345</v>
      </c>
      <c r="B347">
        <v>7779602.28560166</v>
      </c>
      <c r="C347">
        <v>1188275.19057405</v>
      </c>
      <c r="D347">
        <v>1385273.05184906</v>
      </c>
      <c r="E347">
        <v>3083004.55404541</v>
      </c>
      <c r="F347">
        <v>325842.512492274</v>
      </c>
      <c r="G347">
        <v>1797206.97664086</v>
      </c>
    </row>
    <row r="348" spans="1:7">
      <c r="A348">
        <v>346</v>
      </c>
      <c r="B348">
        <v>7779601.83571879</v>
      </c>
      <c r="C348">
        <v>1188050.56567242</v>
      </c>
      <c r="D348">
        <v>1385351.32547866</v>
      </c>
      <c r="E348">
        <v>3083004.55404541</v>
      </c>
      <c r="F348">
        <v>325933.065955797</v>
      </c>
      <c r="G348">
        <v>1797262.32456651</v>
      </c>
    </row>
    <row r="349" spans="1:7">
      <c r="A349">
        <v>347</v>
      </c>
      <c r="B349">
        <v>7779601.45847921</v>
      </c>
      <c r="C349">
        <v>1188149.56284453</v>
      </c>
      <c r="D349">
        <v>1385317.08630515</v>
      </c>
      <c r="E349">
        <v>3083004.55404541</v>
      </c>
      <c r="F349">
        <v>325891.126469487</v>
      </c>
      <c r="G349">
        <v>1797239.12881463</v>
      </c>
    </row>
    <row r="350" spans="1:7">
      <c r="A350">
        <v>348</v>
      </c>
      <c r="B350">
        <v>7779601.14935602</v>
      </c>
      <c r="C350">
        <v>1188206.21196633</v>
      </c>
      <c r="D350">
        <v>1385290.7581688</v>
      </c>
      <c r="E350">
        <v>3083004.55404541</v>
      </c>
      <c r="F350">
        <v>325872.411666637</v>
      </c>
      <c r="G350">
        <v>1797227.21350885</v>
      </c>
    </row>
    <row r="351" spans="1:7">
      <c r="A351">
        <v>349</v>
      </c>
      <c r="B351">
        <v>7779601.01566676</v>
      </c>
      <c r="C351">
        <v>1188051.30484081</v>
      </c>
      <c r="D351">
        <v>1385348.28359042</v>
      </c>
      <c r="E351">
        <v>3083004.55404541</v>
      </c>
      <c r="F351">
        <v>325933.07984583</v>
      </c>
      <c r="G351">
        <v>1797263.79334431</v>
      </c>
    </row>
    <row r="352" spans="1:7">
      <c r="A352">
        <v>350</v>
      </c>
      <c r="B352">
        <v>7779601.43628508</v>
      </c>
      <c r="C352">
        <v>1187926.83956279</v>
      </c>
      <c r="D352">
        <v>1385370.76396114</v>
      </c>
      <c r="E352">
        <v>3083004.55404541</v>
      </c>
      <c r="F352">
        <v>326001.959784457</v>
      </c>
      <c r="G352">
        <v>1797297.31893128</v>
      </c>
    </row>
    <row r="353" spans="1:7">
      <c r="A353">
        <v>351</v>
      </c>
      <c r="B353">
        <v>7779601.39109229</v>
      </c>
      <c r="C353">
        <v>1188188.1496597</v>
      </c>
      <c r="D353">
        <v>1385319.95749748</v>
      </c>
      <c r="E353">
        <v>3083004.55404541</v>
      </c>
      <c r="F353">
        <v>325860.097429671</v>
      </c>
      <c r="G353">
        <v>1797228.63246003</v>
      </c>
    </row>
    <row r="354" spans="1:7">
      <c r="A354">
        <v>352</v>
      </c>
      <c r="B354">
        <v>7779601.06077825</v>
      </c>
      <c r="C354">
        <v>1187947.8667299</v>
      </c>
      <c r="D354">
        <v>1385354.28692688</v>
      </c>
      <c r="E354">
        <v>3083004.55404541</v>
      </c>
      <c r="F354">
        <v>326001.188743445</v>
      </c>
      <c r="G354">
        <v>1797293.16433262</v>
      </c>
    </row>
    <row r="355" spans="1:7">
      <c r="A355">
        <v>353</v>
      </c>
      <c r="B355">
        <v>7779601.1189502</v>
      </c>
      <c r="C355">
        <v>1188051.89610846</v>
      </c>
      <c r="D355">
        <v>1385318.56912511</v>
      </c>
      <c r="E355">
        <v>3083004.55404541</v>
      </c>
      <c r="F355">
        <v>325958.044043552</v>
      </c>
      <c r="G355">
        <v>1797268.05562767</v>
      </c>
    </row>
    <row r="356" spans="1:7">
      <c r="A356">
        <v>354</v>
      </c>
      <c r="B356">
        <v>7779601.50682237</v>
      </c>
      <c r="C356">
        <v>1187908.80553167</v>
      </c>
      <c r="D356">
        <v>1385397.10374773</v>
      </c>
      <c r="E356">
        <v>3083004.55404541</v>
      </c>
      <c r="F356">
        <v>325990.716463091</v>
      </c>
      <c r="G356">
        <v>1797300.32703448</v>
      </c>
    </row>
    <row r="357" spans="1:7">
      <c r="A357">
        <v>355</v>
      </c>
      <c r="B357">
        <v>7779601.06164758</v>
      </c>
      <c r="C357">
        <v>1188023.15150853</v>
      </c>
      <c r="D357">
        <v>1385353.67828856</v>
      </c>
      <c r="E357">
        <v>3083004.55404541</v>
      </c>
      <c r="F357">
        <v>325948.587276759</v>
      </c>
      <c r="G357">
        <v>1797271.09052832</v>
      </c>
    </row>
    <row r="358" spans="1:7">
      <c r="A358">
        <v>356</v>
      </c>
      <c r="B358">
        <v>7779601.31152165</v>
      </c>
      <c r="C358">
        <v>1187817.60425419</v>
      </c>
      <c r="D358">
        <v>1385429.67809407</v>
      </c>
      <c r="E358">
        <v>3083004.55404541</v>
      </c>
      <c r="F358">
        <v>326030.916324092</v>
      </c>
      <c r="G358">
        <v>1797318.55880389</v>
      </c>
    </row>
    <row r="359" spans="1:7">
      <c r="A359">
        <v>357</v>
      </c>
      <c r="B359">
        <v>7779600.93237522</v>
      </c>
      <c r="C359">
        <v>1188171.52655426</v>
      </c>
      <c r="D359">
        <v>1385308.88014014</v>
      </c>
      <c r="E359">
        <v>3083004.55404541</v>
      </c>
      <c r="F359">
        <v>325881.848585933</v>
      </c>
      <c r="G359">
        <v>1797234.12304948</v>
      </c>
    </row>
    <row r="360" spans="1:7">
      <c r="A360">
        <v>358</v>
      </c>
      <c r="B360">
        <v>7779601.00605672</v>
      </c>
      <c r="C360">
        <v>1188209.61488873</v>
      </c>
      <c r="D360">
        <v>1385289.08080036</v>
      </c>
      <c r="E360">
        <v>3083004.55404541</v>
      </c>
      <c r="F360">
        <v>325871.706660167</v>
      </c>
      <c r="G360">
        <v>1797226.04966205</v>
      </c>
    </row>
    <row r="361" spans="1:7">
      <c r="A361">
        <v>359</v>
      </c>
      <c r="B361">
        <v>7779601.15246304</v>
      </c>
      <c r="C361">
        <v>1188241.25415028</v>
      </c>
      <c r="D361">
        <v>1385294.53376148</v>
      </c>
      <c r="E361">
        <v>3083004.55404541</v>
      </c>
      <c r="F361">
        <v>325844.745692236</v>
      </c>
      <c r="G361">
        <v>1797216.06481364</v>
      </c>
    </row>
    <row r="362" spans="1:7">
      <c r="A362">
        <v>360</v>
      </c>
      <c r="B362">
        <v>7779601.01322601</v>
      </c>
      <c r="C362">
        <v>1188189.99087752</v>
      </c>
      <c r="D362">
        <v>1385300.95333388</v>
      </c>
      <c r="E362">
        <v>3083004.55404541</v>
      </c>
      <c r="F362">
        <v>325875.612731742</v>
      </c>
      <c r="G362">
        <v>1797229.90223746</v>
      </c>
    </row>
    <row r="363" spans="1:7">
      <c r="A363">
        <v>361</v>
      </c>
      <c r="B363">
        <v>7779600.9452925</v>
      </c>
      <c r="C363">
        <v>1188094.60350562</v>
      </c>
      <c r="D363">
        <v>1385328.5345586</v>
      </c>
      <c r="E363">
        <v>3083004.55404541</v>
      </c>
      <c r="F363">
        <v>325920.439193592</v>
      </c>
      <c r="G363">
        <v>1797252.81398928</v>
      </c>
    </row>
    <row r="364" spans="1:7">
      <c r="A364">
        <v>362</v>
      </c>
      <c r="B364">
        <v>7779600.90561548</v>
      </c>
      <c r="C364">
        <v>1188167.11202998</v>
      </c>
      <c r="D364">
        <v>1385310.97483687</v>
      </c>
      <c r="E364">
        <v>3083004.55404541</v>
      </c>
      <c r="F364">
        <v>325883.594125298</v>
      </c>
      <c r="G364">
        <v>1797234.67057793</v>
      </c>
    </row>
    <row r="365" spans="1:7">
      <c r="A365">
        <v>363</v>
      </c>
      <c r="B365">
        <v>7779600.89658259</v>
      </c>
      <c r="C365">
        <v>1188053.54347247</v>
      </c>
      <c r="D365">
        <v>1385352.37545595</v>
      </c>
      <c r="E365">
        <v>3083004.55404541</v>
      </c>
      <c r="F365">
        <v>325928.37445188</v>
      </c>
      <c r="G365">
        <v>1797262.04915688</v>
      </c>
    </row>
    <row r="366" spans="1:7">
      <c r="A366">
        <v>364</v>
      </c>
      <c r="B366">
        <v>7779600.91984339</v>
      </c>
      <c r="C366">
        <v>1188054.54605165</v>
      </c>
      <c r="D366">
        <v>1385347.09537937</v>
      </c>
      <c r="E366">
        <v>3083004.55404541</v>
      </c>
      <c r="F366">
        <v>325931.921230198</v>
      </c>
      <c r="G366">
        <v>1797262.80313677</v>
      </c>
    </row>
    <row r="367" spans="1:7">
      <c r="A367">
        <v>365</v>
      </c>
      <c r="B367">
        <v>7779600.8127149</v>
      </c>
      <c r="C367">
        <v>1187878.48969986</v>
      </c>
      <c r="D367">
        <v>1385407.10434961</v>
      </c>
      <c r="E367">
        <v>3083004.55404541</v>
      </c>
      <c r="F367">
        <v>326006.327167661</v>
      </c>
      <c r="G367">
        <v>1797304.33745235</v>
      </c>
    </row>
    <row r="368" spans="1:7">
      <c r="A368">
        <v>366</v>
      </c>
      <c r="B368">
        <v>7779600.73291497</v>
      </c>
      <c r="C368">
        <v>1187852.22366503</v>
      </c>
      <c r="D368">
        <v>1385407.95190927</v>
      </c>
      <c r="E368">
        <v>3083004.55404541</v>
      </c>
      <c r="F368">
        <v>326024.152164988</v>
      </c>
      <c r="G368">
        <v>1797311.85113028</v>
      </c>
    </row>
    <row r="369" spans="1:7">
      <c r="A369">
        <v>367</v>
      </c>
      <c r="B369">
        <v>7779600.84604034</v>
      </c>
      <c r="C369">
        <v>1187816.49795184</v>
      </c>
      <c r="D369">
        <v>1385434.93189818</v>
      </c>
      <c r="E369">
        <v>3083004.55404541</v>
      </c>
      <c r="F369">
        <v>326026.609711724</v>
      </c>
      <c r="G369">
        <v>1797318.25243319</v>
      </c>
    </row>
    <row r="370" spans="1:7">
      <c r="A370">
        <v>368</v>
      </c>
      <c r="B370">
        <v>7779600.75450071</v>
      </c>
      <c r="C370">
        <v>1187899.34262654</v>
      </c>
      <c r="D370">
        <v>1385402.1320959</v>
      </c>
      <c r="E370">
        <v>3083004.55404541</v>
      </c>
      <c r="F370">
        <v>325995.737995569</v>
      </c>
      <c r="G370">
        <v>1797298.9877373</v>
      </c>
    </row>
    <row r="371" spans="1:7">
      <c r="A371">
        <v>369</v>
      </c>
      <c r="B371">
        <v>7779600.78499367</v>
      </c>
      <c r="C371">
        <v>1187902.13602808</v>
      </c>
      <c r="D371">
        <v>1385367.16532073</v>
      </c>
      <c r="E371">
        <v>3083004.55404541</v>
      </c>
      <c r="F371">
        <v>326023.795462314</v>
      </c>
      <c r="G371">
        <v>1797303.13413714</v>
      </c>
    </row>
    <row r="372" spans="1:7">
      <c r="A372">
        <v>370</v>
      </c>
      <c r="B372">
        <v>7779600.71678182</v>
      </c>
      <c r="C372">
        <v>1187832.61053237</v>
      </c>
      <c r="D372">
        <v>1385411.90797365</v>
      </c>
      <c r="E372">
        <v>3083004.55404541</v>
      </c>
      <c r="F372">
        <v>326034.740442225</v>
      </c>
      <c r="G372">
        <v>1797316.90378817</v>
      </c>
    </row>
    <row r="373" spans="1:7">
      <c r="A373">
        <v>371</v>
      </c>
      <c r="B373">
        <v>7779600.79736383</v>
      </c>
      <c r="C373">
        <v>1187778.26583646</v>
      </c>
      <c r="D373">
        <v>1385432.0358297</v>
      </c>
      <c r="E373">
        <v>3083004.55404541</v>
      </c>
      <c r="F373">
        <v>326056.425810061</v>
      </c>
      <c r="G373">
        <v>1797329.5158422</v>
      </c>
    </row>
    <row r="374" spans="1:7">
      <c r="A374">
        <v>372</v>
      </c>
      <c r="B374">
        <v>7779600.69803881</v>
      </c>
      <c r="C374">
        <v>1187748.96453465</v>
      </c>
      <c r="D374">
        <v>1385436.37553551</v>
      </c>
      <c r="E374">
        <v>3083004.55404541</v>
      </c>
      <c r="F374">
        <v>326072.959591445</v>
      </c>
      <c r="G374">
        <v>1797337.8443318</v>
      </c>
    </row>
    <row r="375" spans="1:7">
      <c r="A375">
        <v>373</v>
      </c>
      <c r="B375">
        <v>7779600.81501107</v>
      </c>
      <c r="C375">
        <v>1187711.42554471</v>
      </c>
      <c r="D375">
        <v>1385459.9321422</v>
      </c>
      <c r="E375">
        <v>3083004.55404541</v>
      </c>
      <c r="F375">
        <v>326079.627357506</v>
      </c>
      <c r="G375">
        <v>1797345.27592126</v>
      </c>
    </row>
    <row r="376" spans="1:7">
      <c r="A376">
        <v>374</v>
      </c>
      <c r="B376">
        <v>7779600.66750811</v>
      </c>
      <c r="C376">
        <v>1187708.49050658</v>
      </c>
      <c r="D376">
        <v>1385447.50543772</v>
      </c>
      <c r="E376">
        <v>3083004.55404541</v>
      </c>
      <c r="F376">
        <v>326092.464407562</v>
      </c>
      <c r="G376">
        <v>1797347.65311084</v>
      </c>
    </row>
    <row r="377" spans="1:7">
      <c r="A377">
        <v>375</v>
      </c>
      <c r="B377">
        <v>7779600.82974125</v>
      </c>
      <c r="C377">
        <v>1187656.31505315</v>
      </c>
      <c r="D377">
        <v>1385450.55381721</v>
      </c>
      <c r="E377">
        <v>3083004.55404541</v>
      </c>
      <c r="F377">
        <v>326127.899936893</v>
      </c>
      <c r="G377">
        <v>1797361.5068886</v>
      </c>
    </row>
    <row r="378" spans="1:7">
      <c r="A378">
        <v>376</v>
      </c>
      <c r="B378">
        <v>7779600.69638613</v>
      </c>
      <c r="C378">
        <v>1187682.59860389</v>
      </c>
      <c r="D378">
        <v>1385456.8302543</v>
      </c>
      <c r="E378">
        <v>3083004.55404541</v>
      </c>
      <c r="F378">
        <v>326102.834762528</v>
      </c>
      <c r="G378">
        <v>1797353.87872001</v>
      </c>
    </row>
    <row r="379" spans="1:7">
      <c r="A379">
        <v>377</v>
      </c>
      <c r="B379">
        <v>7779600.70342205</v>
      </c>
      <c r="C379">
        <v>1187680.89567981</v>
      </c>
      <c r="D379">
        <v>1385457.42939532</v>
      </c>
      <c r="E379">
        <v>3083004.55404541</v>
      </c>
      <c r="F379">
        <v>326103.47266198</v>
      </c>
      <c r="G379">
        <v>1797354.35163954</v>
      </c>
    </row>
    <row r="380" spans="1:7">
      <c r="A380">
        <v>378</v>
      </c>
      <c r="B380">
        <v>7779600.6922401</v>
      </c>
      <c r="C380">
        <v>1187710.81044996</v>
      </c>
      <c r="D380">
        <v>1385439.51062386</v>
      </c>
      <c r="E380">
        <v>3083004.55404541</v>
      </c>
      <c r="F380">
        <v>326097.424743176</v>
      </c>
      <c r="G380">
        <v>1797348.39237769</v>
      </c>
    </row>
    <row r="381" spans="1:7">
      <c r="A381">
        <v>379</v>
      </c>
      <c r="B381">
        <v>7779600.67575653</v>
      </c>
      <c r="C381">
        <v>1187687.24068385</v>
      </c>
      <c r="D381">
        <v>1385451.93137462</v>
      </c>
      <c r="E381">
        <v>3083004.55404541</v>
      </c>
      <c r="F381">
        <v>326103.715850402</v>
      </c>
      <c r="G381">
        <v>1797353.23380226</v>
      </c>
    </row>
    <row r="382" spans="1:7">
      <c r="A382">
        <v>380</v>
      </c>
      <c r="B382">
        <v>7779600.6567333</v>
      </c>
      <c r="C382">
        <v>1187783.30058742</v>
      </c>
      <c r="D382">
        <v>1385420.68368189</v>
      </c>
      <c r="E382">
        <v>3083004.55404541</v>
      </c>
      <c r="F382">
        <v>326061.966992777</v>
      </c>
      <c r="G382">
        <v>1797330.15142581</v>
      </c>
    </row>
    <row r="383" spans="1:7">
      <c r="A383">
        <v>381</v>
      </c>
      <c r="B383">
        <v>7779600.67704335</v>
      </c>
      <c r="C383">
        <v>1187771.19781962</v>
      </c>
      <c r="D383">
        <v>1385431.81939655</v>
      </c>
      <c r="E383">
        <v>3083004.55404541</v>
      </c>
      <c r="F383">
        <v>326061.028717336</v>
      </c>
      <c r="G383">
        <v>1797332.07706444</v>
      </c>
    </row>
    <row r="384" spans="1:7">
      <c r="A384">
        <v>382</v>
      </c>
      <c r="B384">
        <v>7779600.66164763</v>
      </c>
      <c r="C384">
        <v>1187776.36246575</v>
      </c>
      <c r="D384">
        <v>1385421.56041071</v>
      </c>
      <c r="E384">
        <v>3083004.55404541</v>
      </c>
      <c r="F384">
        <v>326066.189522709</v>
      </c>
      <c r="G384">
        <v>1797331.99520306</v>
      </c>
    </row>
    <row r="385" spans="1:7">
      <c r="A385">
        <v>383</v>
      </c>
      <c r="B385">
        <v>7779600.65655227</v>
      </c>
      <c r="C385">
        <v>1187777.54330599</v>
      </c>
      <c r="D385">
        <v>1385421.52318947</v>
      </c>
      <c r="E385">
        <v>3083004.55404541</v>
      </c>
      <c r="F385">
        <v>326065.36944604</v>
      </c>
      <c r="G385">
        <v>1797331.66656537</v>
      </c>
    </row>
    <row r="386" spans="1:7">
      <c r="A386">
        <v>384</v>
      </c>
      <c r="B386">
        <v>7779600.65183603</v>
      </c>
      <c r="C386">
        <v>1187773.78669</v>
      </c>
      <c r="D386">
        <v>1385425.53152878</v>
      </c>
      <c r="E386">
        <v>3083004.55404541</v>
      </c>
      <c r="F386">
        <v>326064.738351384</v>
      </c>
      <c r="G386">
        <v>1797332.04122047</v>
      </c>
    </row>
    <row r="387" spans="1:7">
      <c r="A387">
        <v>385</v>
      </c>
      <c r="B387">
        <v>7779600.6495199</v>
      </c>
      <c r="C387">
        <v>1187765.9103796</v>
      </c>
      <c r="D387">
        <v>1385425.1768384</v>
      </c>
      <c r="E387">
        <v>3083004.55404541</v>
      </c>
      <c r="F387">
        <v>326070.751750776</v>
      </c>
      <c r="G387">
        <v>1797334.25650572</v>
      </c>
    </row>
    <row r="388" spans="1:7">
      <c r="A388">
        <v>386</v>
      </c>
      <c r="B388">
        <v>7779600.66905185</v>
      </c>
      <c r="C388">
        <v>1187783.33784723</v>
      </c>
      <c r="D388">
        <v>1385410.78439049</v>
      </c>
      <c r="E388">
        <v>3083004.55404541</v>
      </c>
      <c r="F388">
        <v>326071.149692403</v>
      </c>
      <c r="G388">
        <v>1797330.84307632</v>
      </c>
    </row>
    <row r="389" spans="1:7">
      <c r="A389">
        <v>387</v>
      </c>
      <c r="B389">
        <v>7779600.65905448</v>
      </c>
      <c r="C389">
        <v>1187745.25720689</v>
      </c>
      <c r="D389">
        <v>1385433.20073648</v>
      </c>
      <c r="E389">
        <v>3083004.55404541</v>
      </c>
      <c r="F389">
        <v>326078.463466046</v>
      </c>
      <c r="G389">
        <v>1797339.18359966</v>
      </c>
    </row>
    <row r="390" spans="1:7">
      <c r="A390">
        <v>388</v>
      </c>
      <c r="B390">
        <v>7779600.64668357</v>
      </c>
      <c r="C390">
        <v>1187868.24059684</v>
      </c>
      <c r="D390">
        <v>1385398.08966077</v>
      </c>
      <c r="E390">
        <v>3083004.55404541</v>
      </c>
      <c r="F390">
        <v>326021.476702698</v>
      </c>
      <c r="G390">
        <v>1797308.28567786</v>
      </c>
    </row>
    <row r="391" spans="1:7">
      <c r="A391">
        <v>389</v>
      </c>
      <c r="B391">
        <v>7779600.65464769</v>
      </c>
      <c r="C391">
        <v>1187890.99977582</v>
      </c>
      <c r="D391">
        <v>1385391.05141101</v>
      </c>
      <c r="E391">
        <v>3083004.55404541</v>
      </c>
      <c r="F391">
        <v>326011.259812343</v>
      </c>
      <c r="G391">
        <v>1797302.78960311</v>
      </c>
    </row>
    <row r="392" spans="1:7">
      <c r="A392">
        <v>390</v>
      </c>
      <c r="B392">
        <v>7779600.65239065</v>
      </c>
      <c r="C392">
        <v>1187910.64989233</v>
      </c>
      <c r="D392">
        <v>1385383.92613147</v>
      </c>
      <c r="E392">
        <v>3083004.55404541</v>
      </c>
      <c r="F392">
        <v>326003.34392929</v>
      </c>
      <c r="G392">
        <v>1797298.17839216</v>
      </c>
    </row>
    <row r="393" spans="1:7">
      <c r="A393">
        <v>391</v>
      </c>
      <c r="B393">
        <v>7779600.64044128</v>
      </c>
      <c r="C393">
        <v>1187877.77419205</v>
      </c>
      <c r="D393">
        <v>1385391.45856933</v>
      </c>
      <c r="E393">
        <v>3083004.55404541</v>
      </c>
      <c r="F393">
        <v>326020.301629216</v>
      </c>
      <c r="G393">
        <v>1797306.55200528</v>
      </c>
    </row>
    <row r="394" spans="1:7">
      <c r="A394">
        <v>392</v>
      </c>
      <c r="B394">
        <v>7779600.67903504</v>
      </c>
      <c r="C394">
        <v>1187893.97657013</v>
      </c>
      <c r="D394">
        <v>1385376.8422345</v>
      </c>
      <c r="E394">
        <v>3083004.55404541</v>
      </c>
      <c r="F394">
        <v>326021.140691621</v>
      </c>
      <c r="G394">
        <v>1797304.16549338</v>
      </c>
    </row>
    <row r="395" spans="1:7">
      <c r="A395">
        <v>393</v>
      </c>
      <c r="B395">
        <v>7779600.64265504</v>
      </c>
      <c r="C395">
        <v>1187863.15846372</v>
      </c>
      <c r="D395">
        <v>1385392.70943416</v>
      </c>
      <c r="E395">
        <v>3083004.55404541</v>
      </c>
      <c r="F395">
        <v>326029.567621303</v>
      </c>
      <c r="G395">
        <v>1797310.65309045</v>
      </c>
    </row>
    <row r="396" spans="1:7">
      <c r="A396">
        <v>394</v>
      </c>
      <c r="B396">
        <v>7779600.64411936</v>
      </c>
      <c r="C396">
        <v>1187867.59330959</v>
      </c>
      <c r="D396">
        <v>1385395.14729048</v>
      </c>
      <c r="E396">
        <v>3083004.55404541</v>
      </c>
      <c r="F396">
        <v>326024.420915023</v>
      </c>
      <c r="G396">
        <v>1797308.92855887</v>
      </c>
    </row>
    <row r="397" spans="1:7">
      <c r="A397">
        <v>395</v>
      </c>
      <c r="B397">
        <v>7779600.63103229</v>
      </c>
      <c r="C397">
        <v>1187850.55102045</v>
      </c>
      <c r="D397">
        <v>1385400.36121672</v>
      </c>
      <c r="E397">
        <v>3083004.55404541</v>
      </c>
      <c r="F397">
        <v>326032.158124652</v>
      </c>
      <c r="G397">
        <v>1797313.00662506</v>
      </c>
    </row>
    <row r="398" spans="1:7">
      <c r="A398">
        <v>396</v>
      </c>
      <c r="B398">
        <v>7779600.6368697</v>
      </c>
      <c r="C398">
        <v>1187847.61858963</v>
      </c>
      <c r="D398">
        <v>1385400.83182984</v>
      </c>
      <c r="E398">
        <v>3083004.55404541</v>
      </c>
      <c r="F398">
        <v>326033.858161125</v>
      </c>
      <c r="G398">
        <v>1797313.7742437</v>
      </c>
    </row>
    <row r="399" spans="1:7">
      <c r="A399">
        <v>397</v>
      </c>
      <c r="B399">
        <v>7779600.64332783</v>
      </c>
      <c r="C399">
        <v>1187844.7896997</v>
      </c>
      <c r="D399">
        <v>1385408.32588859</v>
      </c>
      <c r="E399">
        <v>3083004.55404541</v>
      </c>
      <c r="F399">
        <v>326029.512390169</v>
      </c>
      <c r="G399">
        <v>1797313.46130397</v>
      </c>
    </row>
    <row r="400" spans="1:7">
      <c r="A400">
        <v>398</v>
      </c>
      <c r="B400">
        <v>7779600.63917545</v>
      </c>
      <c r="C400">
        <v>1187850.68309215</v>
      </c>
      <c r="D400">
        <v>1385400.49973035</v>
      </c>
      <c r="E400">
        <v>3083004.55404541</v>
      </c>
      <c r="F400">
        <v>326032.009152014</v>
      </c>
      <c r="G400">
        <v>1797312.89315553</v>
      </c>
    </row>
    <row r="401" spans="1:7">
      <c r="A401">
        <v>399</v>
      </c>
      <c r="B401">
        <v>7779600.62334653</v>
      </c>
      <c r="C401">
        <v>1187862.16069767</v>
      </c>
      <c r="D401">
        <v>1385391.67389251</v>
      </c>
      <c r="E401">
        <v>3083004.55404541</v>
      </c>
      <c r="F401">
        <v>326031.532511472</v>
      </c>
      <c r="G401">
        <v>1797310.70219946</v>
      </c>
    </row>
    <row r="402" spans="1:7">
      <c r="A402">
        <v>400</v>
      </c>
      <c r="B402">
        <v>7779600.62736706</v>
      </c>
      <c r="C402">
        <v>1187855.89623588</v>
      </c>
      <c r="D402">
        <v>1385392.44960617</v>
      </c>
      <c r="E402">
        <v>3083004.55404541</v>
      </c>
      <c r="F402">
        <v>326035.366439899</v>
      </c>
      <c r="G402">
        <v>1797312.3610397</v>
      </c>
    </row>
    <row r="403" spans="1:7">
      <c r="A403">
        <v>401</v>
      </c>
      <c r="B403">
        <v>7779600.62664859</v>
      </c>
      <c r="C403">
        <v>1187848.57996793</v>
      </c>
      <c r="D403">
        <v>1385397.24556759</v>
      </c>
      <c r="E403">
        <v>3083004.55404541</v>
      </c>
      <c r="F403">
        <v>326036.300851228</v>
      </c>
      <c r="G403">
        <v>1797313.94621643</v>
      </c>
    </row>
    <row r="404" spans="1:7">
      <c r="A404">
        <v>402</v>
      </c>
      <c r="B404">
        <v>7779600.61813288</v>
      </c>
      <c r="C404">
        <v>1187872.27328594</v>
      </c>
      <c r="D404">
        <v>1385388.59550215</v>
      </c>
      <c r="E404">
        <v>3083004.55404541</v>
      </c>
      <c r="F404">
        <v>326026.951834621</v>
      </c>
      <c r="G404">
        <v>1797308.24346475</v>
      </c>
    </row>
    <row r="405" spans="1:7">
      <c r="A405">
        <v>403</v>
      </c>
      <c r="B405">
        <v>7779600.61258786</v>
      </c>
      <c r="C405">
        <v>1187889.19703574</v>
      </c>
      <c r="D405">
        <v>1385378.41241608</v>
      </c>
      <c r="E405">
        <v>3083004.55404541</v>
      </c>
      <c r="F405">
        <v>326023.54972981</v>
      </c>
      <c r="G405">
        <v>1797304.89936084</v>
      </c>
    </row>
    <row r="406" spans="1:7">
      <c r="A406">
        <v>404</v>
      </c>
      <c r="B406">
        <v>7779600.61371065</v>
      </c>
      <c r="C406">
        <v>1187915.58255322</v>
      </c>
      <c r="D406">
        <v>1385369.41549454</v>
      </c>
      <c r="E406">
        <v>3083004.55404541</v>
      </c>
      <c r="F406">
        <v>326012.424762331</v>
      </c>
      <c r="G406">
        <v>1797298.63685515</v>
      </c>
    </row>
    <row r="407" spans="1:7">
      <c r="A407">
        <v>405</v>
      </c>
      <c r="B407">
        <v>7779600.62214777</v>
      </c>
      <c r="C407">
        <v>1187913.08785297</v>
      </c>
      <c r="D407">
        <v>1385372.54564962</v>
      </c>
      <c r="E407">
        <v>3083004.55404541</v>
      </c>
      <c r="F407">
        <v>326011.672047972</v>
      </c>
      <c r="G407">
        <v>1797298.7625518</v>
      </c>
    </row>
    <row r="408" spans="1:7">
      <c r="A408">
        <v>406</v>
      </c>
      <c r="B408">
        <v>7779600.61296104</v>
      </c>
      <c r="C408">
        <v>1187863.5415416</v>
      </c>
      <c r="D408">
        <v>1385388.2357561</v>
      </c>
      <c r="E408">
        <v>3083004.55404541</v>
      </c>
      <c r="F408">
        <v>326033.386685357</v>
      </c>
      <c r="G408">
        <v>1797310.89493258</v>
      </c>
    </row>
    <row r="409" spans="1:7">
      <c r="A409">
        <v>407</v>
      </c>
      <c r="B409">
        <v>7779600.60988787</v>
      </c>
      <c r="C409">
        <v>1187885.13303641</v>
      </c>
      <c r="D409">
        <v>1385377.94795569</v>
      </c>
      <c r="E409">
        <v>3083004.55404541</v>
      </c>
      <c r="F409">
        <v>326026.797539163</v>
      </c>
      <c r="G409">
        <v>1797306.17731121</v>
      </c>
    </row>
    <row r="410" spans="1:7">
      <c r="A410">
        <v>408</v>
      </c>
      <c r="B410">
        <v>7779600.61269545</v>
      </c>
      <c r="C410">
        <v>1187855.56355689</v>
      </c>
      <c r="D410">
        <v>1385385.73072613</v>
      </c>
      <c r="E410">
        <v>3083004.55404541</v>
      </c>
      <c r="F410">
        <v>326041.176984508</v>
      </c>
      <c r="G410">
        <v>1797313.5873825</v>
      </c>
    </row>
    <row r="411" spans="1:7">
      <c r="A411">
        <v>409</v>
      </c>
      <c r="B411">
        <v>7779600.61572984</v>
      </c>
      <c r="C411">
        <v>1187872.64023515</v>
      </c>
      <c r="D411">
        <v>1385383.42017246</v>
      </c>
      <c r="E411">
        <v>3083004.55404541</v>
      </c>
      <c r="F411">
        <v>326031.06813493</v>
      </c>
      <c r="G411">
        <v>1797308.9331419</v>
      </c>
    </row>
    <row r="412" spans="1:7">
      <c r="A412">
        <v>410</v>
      </c>
      <c r="B412">
        <v>7779600.60998109</v>
      </c>
      <c r="C412">
        <v>1187895.52307901</v>
      </c>
      <c r="D412">
        <v>1385374.1946974</v>
      </c>
      <c r="E412">
        <v>3083004.55404541</v>
      </c>
      <c r="F412">
        <v>326022.465843239</v>
      </c>
      <c r="G412">
        <v>1797303.87231604</v>
      </c>
    </row>
    <row r="413" spans="1:7">
      <c r="A413">
        <v>411</v>
      </c>
      <c r="B413">
        <v>7779600.61100546</v>
      </c>
      <c r="C413">
        <v>1187885.54272201</v>
      </c>
      <c r="D413">
        <v>1385373.40654399</v>
      </c>
      <c r="E413">
        <v>3083004.55404541</v>
      </c>
      <c r="F413">
        <v>326030.390672148</v>
      </c>
      <c r="G413">
        <v>1797306.7170219</v>
      </c>
    </row>
    <row r="414" spans="1:7">
      <c r="A414">
        <v>412</v>
      </c>
      <c r="B414">
        <v>7779600.60831446</v>
      </c>
      <c r="C414">
        <v>1187882.18776669</v>
      </c>
      <c r="D414">
        <v>1385376.62394065</v>
      </c>
      <c r="E414">
        <v>3083004.55404541</v>
      </c>
      <c r="F414">
        <v>326029.994190216</v>
      </c>
      <c r="G414">
        <v>1797307.2483715</v>
      </c>
    </row>
    <row r="415" spans="1:7">
      <c r="A415">
        <v>413</v>
      </c>
      <c r="B415">
        <v>7779600.61003213</v>
      </c>
      <c r="C415">
        <v>1187884.02069782</v>
      </c>
      <c r="D415">
        <v>1385376.40034415</v>
      </c>
      <c r="E415">
        <v>3083004.55404541</v>
      </c>
      <c r="F415">
        <v>326028.884728459</v>
      </c>
      <c r="G415">
        <v>1797306.75021629</v>
      </c>
    </row>
    <row r="416" spans="1:7">
      <c r="A416">
        <v>414</v>
      </c>
      <c r="B416">
        <v>7779600.60779041</v>
      </c>
      <c r="C416">
        <v>1187872.5096024</v>
      </c>
      <c r="D416">
        <v>1385380.77523394</v>
      </c>
      <c r="E416">
        <v>3083004.55404541</v>
      </c>
      <c r="F416">
        <v>326033.158704651</v>
      </c>
      <c r="G416">
        <v>1797309.61020401</v>
      </c>
    </row>
    <row r="417" spans="1:7">
      <c r="A417">
        <v>415</v>
      </c>
      <c r="B417">
        <v>7779600.60773894</v>
      </c>
      <c r="C417">
        <v>1187873.11694884</v>
      </c>
      <c r="D417">
        <v>1385380.14248445</v>
      </c>
      <c r="E417">
        <v>3083004.55404541</v>
      </c>
      <c r="F417">
        <v>326033.27799444</v>
      </c>
      <c r="G417">
        <v>1797309.51626579</v>
      </c>
    </row>
    <row r="418" spans="1:7">
      <c r="A418">
        <v>416</v>
      </c>
      <c r="B418">
        <v>7779600.60627303</v>
      </c>
      <c r="C418">
        <v>1187859.47819907</v>
      </c>
      <c r="D418">
        <v>1385381.46130598</v>
      </c>
      <c r="E418">
        <v>3083004.55404541</v>
      </c>
      <c r="F418">
        <v>326041.814720194</v>
      </c>
      <c r="G418">
        <v>1797313.29800238</v>
      </c>
    </row>
    <row r="419" spans="1:7">
      <c r="A419">
        <v>417</v>
      </c>
      <c r="B419">
        <v>7779600.60865852</v>
      </c>
      <c r="C419">
        <v>1187852.25818852</v>
      </c>
      <c r="D419">
        <v>1385384.14006994</v>
      </c>
      <c r="E419">
        <v>3083004.55404541</v>
      </c>
      <c r="F419">
        <v>326044.677068766</v>
      </c>
      <c r="G419">
        <v>1797314.97928589</v>
      </c>
    </row>
    <row r="420" spans="1:7">
      <c r="A420">
        <v>418</v>
      </c>
      <c r="B420">
        <v>7779600.60540311</v>
      </c>
      <c r="C420">
        <v>1187852.16597177</v>
      </c>
      <c r="D420">
        <v>1385385.1400697</v>
      </c>
      <c r="E420">
        <v>3083004.55404541</v>
      </c>
      <c r="F420">
        <v>326043.862049447</v>
      </c>
      <c r="G420">
        <v>1797314.88326679</v>
      </c>
    </row>
    <row r="421" spans="1:7">
      <c r="A421">
        <v>419</v>
      </c>
      <c r="B421">
        <v>7779600.60426607</v>
      </c>
      <c r="C421">
        <v>1187845.54237275</v>
      </c>
      <c r="D421">
        <v>1385387.64401175</v>
      </c>
      <c r="E421">
        <v>3083004.55404541</v>
      </c>
      <c r="F421">
        <v>326046.427574859</v>
      </c>
      <c r="G421">
        <v>1797316.4362613</v>
      </c>
    </row>
    <row r="422" spans="1:7">
      <c r="A422">
        <v>420</v>
      </c>
      <c r="B422">
        <v>7779600.60480569</v>
      </c>
      <c r="C422">
        <v>1187862.09915384</v>
      </c>
      <c r="D422">
        <v>1385381.01712156</v>
      </c>
      <c r="E422">
        <v>3083004.55404541</v>
      </c>
      <c r="F422">
        <v>326040.284970812</v>
      </c>
      <c r="G422">
        <v>1797312.64951406</v>
      </c>
    </row>
    <row r="423" spans="1:7">
      <c r="A423">
        <v>421</v>
      </c>
      <c r="B423">
        <v>7779600.60514281</v>
      </c>
      <c r="C423">
        <v>1187850.61617321</v>
      </c>
      <c r="D423">
        <v>1385385.8041498</v>
      </c>
      <c r="E423">
        <v>3083004.55404541</v>
      </c>
      <c r="F423">
        <v>326044.39709201</v>
      </c>
      <c r="G423">
        <v>1797315.23368238</v>
      </c>
    </row>
    <row r="424" spans="1:7">
      <c r="A424">
        <v>422</v>
      </c>
      <c r="B424">
        <v>7779600.60079108</v>
      </c>
      <c r="C424">
        <v>1187834.63665758</v>
      </c>
      <c r="D424">
        <v>1385388.47047821</v>
      </c>
      <c r="E424">
        <v>3083004.55404541</v>
      </c>
      <c r="F424">
        <v>326053.455887072</v>
      </c>
      <c r="G424">
        <v>1797319.48372281</v>
      </c>
    </row>
    <row r="425" spans="1:7">
      <c r="A425">
        <v>423</v>
      </c>
      <c r="B425">
        <v>7779600.59841202</v>
      </c>
      <c r="C425">
        <v>1187835.84837526</v>
      </c>
      <c r="D425">
        <v>1385387.64649759</v>
      </c>
      <c r="E425">
        <v>3083004.55404541</v>
      </c>
      <c r="F425">
        <v>326053.21650893</v>
      </c>
      <c r="G425">
        <v>1797319.33298484</v>
      </c>
    </row>
    <row r="426" spans="1:7">
      <c r="A426">
        <v>424</v>
      </c>
      <c r="B426">
        <v>7779600.59932227</v>
      </c>
      <c r="C426">
        <v>1187831.3832802</v>
      </c>
      <c r="D426">
        <v>1385388.5838046</v>
      </c>
      <c r="E426">
        <v>3083004.55404541</v>
      </c>
      <c r="F426">
        <v>326055.586860424</v>
      </c>
      <c r="G426">
        <v>1797320.49133164</v>
      </c>
    </row>
    <row r="427" spans="1:7">
      <c r="A427">
        <v>425</v>
      </c>
      <c r="B427">
        <v>7779600.5995908</v>
      </c>
      <c r="C427">
        <v>1187821.87115172</v>
      </c>
      <c r="D427">
        <v>1385391.43888272</v>
      </c>
      <c r="E427">
        <v>3083004.55404541</v>
      </c>
      <c r="F427">
        <v>326059.8895623</v>
      </c>
      <c r="G427">
        <v>1797322.84594866</v>
      </c>
    </row>
    <row r="428" spans="1:7">
      <c r="A428">
        <v>426</v>
      </c>
      <c r="B428">
        <v>7779600.59838454</v>
      </c>
      <c r="C428">
        <v>1187836.42401135</v>
      </c>
      <c r="D428">
        <v>1385388.34144148</v>
      </c>
      <c r="E428">
        <v>3083004.55404541</v>
      </c>
      <c r="F428">
        <v>326052.225365617</v>
      </c>
      <c r="G428">
        <v>1797319.05352069</v>
      </c>
    </row>
    <row r="429" spans="1:7">
      <c r="A429">
        <v>427</v>
      </c>
      <c r="B429">
        <v>7779600.59955842</v>
      </c>
      <c r="C429">
        <v>1187838.72757239</v>
      </c>
      <c r="D429">
        <v>1385387.77907826</v>
      </c>
      <c r="E429">
        <v>3083004.55404541</v>
      </c>
      <c r="F429">
        <v>326051.025373306</v>
      </c>
      <c r="G429">
        <v>1797318.51348906</v>
      </c>
    </row>
    <row r="430" spans="1:7">
      <c r="A430">
        <v>428</v>
      </c>
      <c r="B430">
        <v>7779600.59990529</v>
      </c>
      <c r="C430">
        <v>1187831.00514048</v>
      </c>
      <c r="D430">
        <v>1385390.66925455</v>
      </c>
      <c r="E430">
        <v>3083004.55404541</v>
      </c>
      <c r="F430">
        <v>326054.008060281</v>
      </c>
      <c r="G430">
        <v>1797320.36340458</v>
      </c>
    </row>
    <row r="431" spans="1:7">
      <c r="A431">
        <v>429</v>
      </c>
      <c r="B431">
        <v>7779600.60021897</v>
      </c>
      <c r="C431">
        <v>1187825.69450828</v>
      </c>
      <c r="D431">
        <v>1385390.44592418</v>
      </c>
      <c r="E431">
        <v>3083004.55404541</v>
      </c>
      <c r="F431">
        <v>326058.107310186</v>
      </c>
      <c r="G431">
        <v>1797321.79843093</v>
      </c>
    </row>
    <row r="432" spans="1:7">
      <c r="A432">
        <v>430</v>
      </c>
      <c r="B432">
        <v>7779600.59917124</v>
      </c>
      <c r="C432">
        <v>1187837.84647416</v>
      </c>
      <c r="D432">
        <v>1385387.41255901</v>
      </c>
      <c r="E432">
        <v>3083004.55404541</v>
      </c>
      <c r="F432">
        <v>326052.017838098</v>
      </c>
      <c r="G432">
        <v>1797318.76825456</v>
      </c>
    </row>
    <row r="433" spans="1:7">
      <c r="A433">
        <v>431</v>
      </c>
      <c r="B433">
        <v>7779600.59765495</v>
      </c>
      <c r="C433">
        <v>1187857.69864067</v>
      </c>
      <c r="D433">
        <v>1385380.02312315</v>
      </c>
      <c r="E433">
        <v>3083004.55404541</v>
      </c>
      <c r="F433">
        <v>326044.179029594</v>
      </c>
      <c r="G433">
        <v>1797314.14281613</v>
      </c>
    </row>
    <row r="434" spans="1:7">
      <c r="A434">
        <v>432</v>
      </c>
      <c r="B434">
        <v>7779600.59875366</v>
      </c>
      <c r="C434">
        <v>1187858.03949977</v>
      </c>
      <c r="D434">
        <v>1385381.28656171</v>
      </c>
      <c r="E434">
        <v>3083004.55404541</v>
      </c>
      <c r="F434">
        <v>326042.862950601</v>
      </c>
      <c r="G434">
        <v>1797313.85569616</v>
      </c>
    </row>
    <row r="435" spans="1:7">
      <c r="A435">
        <v>433</v>
      </c>
      <c r="B435">
        <v>7779600.59774788</v>
      </c>
      <c r="C435">
        <v>1187872.02063112</v>
      </c>
      <c r="D435">
        <v>1385376.74229447</v>
      </c>
      <c r="E435">
        <v>3083004.55404541</v>
      </c>
      <c r="F435">
        <v>326036.832365269</v>
      </c>
      <c r="G435">
        <v>1797310.44841163</v>
      </c>
    </row>
    <row r="436" spans="1:7">
      <c r="A436">
        <v>434</v>
      </c>
      <c r="B436">
        <v>7779600.59775453</v>
      </c>
      <c r="C436">
        <v>1187862.32792368</v>
      </c>
      <c r="D436">
        <v>1385378.45736202</v>
      </c>
      <c r="E436">
        <v>3083004.55404541</v>
      </c>
      <c r="F436">
        <v>326042.253386846</v>
      </c>
      <c r="G436">
        <v>1797313.00503657</v>
      </c>
    </row>
    <row r="437" spans="1:7">
      <c r="A437">
        <v>435</v>
      </c>
      <c r="B437">
        <v>7779600.59858993</v>
      </c>
      <c r="C437">
        <v>1187866.98822349</v>
      </c>
      <c r="D437">
        <v>1385374.08149594</v>
      </c>
      <c r="E437">
        <v>3083004.55404541</v>
      </c>
      <c r="F437">
        <v>326042.577752275</v>
      </c>
      <c r="G437">
        <v>1797312.39707282</v>
      </c>
    </row>
    <row r="438" spans="1:7">
      <c r="A438">
        <v>436</v>
      </c>
      <c r="B438">
        <v>7779600.59769389</v>
      </c>
      <c r="C438">
        <v>1187863.74348993</v>
      </c>
      <c r="D438">
        <v>1385377.77093537</v>
      </c>
      <c r="E438">
        <v>3083004.55404541</v>
      </c>
      <c r="F438">
        <v>326041.807148715</v>
      </c>
      <c r="G438">
        <v>1797312.72207447</v>
      </c>
    </row>
    <row r="439" spans="1:7">
      <c r="A439">
        <v>437</v>
      </c>
      <c r="B439">
        <v>7779600.5991283</v>
      </c>
      <c r="C439">
        <v>1187853.8064297</v>
      </c>
      <c r="D439">
        <v>1385378.76058052</v>
      </c>
      <c r="E439">
        <v>3083004.55404541</v>
      </c>
      <c r="F439">
        <v>326048.030752158</v>
      </c>
      <c r="G439">
        <v>1797315.44732052</v>
      </c>
    </row>
    <row r="440" spans="1:7">
      <c r="A440">
        <v>438</v>
      </c>
      <c r="B440">
        <v>7779600.59825993</v>
      </c>
      <c r="C440">
        <v>1187865.30026539</v>
      </c>
      <c r="D440">
        <v>1385377.91734191</v>
      </c>
      <c r="E440">
        <v>3083004.55404541</v>
      </c>
      <c r="F440">
        <v>326040.580897281</v>
      </c>
      <c r="G440">
        <v>1797312.24570994</v>
      </c>
    </row>
    <row r="441" spans="1:7">
      <c r="A441">
        <v>439</v>
      </c>
      <c r="B441">
        <v>7779600.5981488</v>
      </c>
      <c r="C441">
        <v>1187860.43404672</v>
      </c>
      <c r="D441">
        <v>1385379.35754902</v>
      </c>
      <c r="E441">
        <v>3083004.55404541</v>
      </c>
      <c r="F441">
        <v>326042.808803648</v>
      </c>
      <c r="G441">
        <v>1797313.44370401</v>
      </c>
    </row>
    <row r="442" spans="1:7">
      <c r="A442">
        <v>440</v>
      </c>
      <c r="B442">
        <v>7779600.59753603</v>
      </c>
      <c r="C442">
        <v>1187858.4880097</v>
      </c>
      <c r="D442">
        <v>1385379.49571153</v>
      </c>
      <c r="E442">
        <v>3083004.55404541</v>
      </c>
      <c r="F442">
        <v>326044.11184739</v>
      </c>
      <c r="G442">
        <v>1797313.947922</v>
      </c>
    </row>
    <row r="443" spans="1:7">
      <c r="A443">
        <v>441</v>
      </c>
      <c r="B443">
        <v>7779600.59797744</v>
      </c>
      <c r="C443">
        <v>1187857.36399095</v>
      </c>
      <c r="D443">
        <v>1385379.73985116</v>
      </c>
      <c r="E443">
        <v>3083004.55404541</v>
      </c>
      <c r="F443">
        <v>326044.707248326</v>
      </c>
      <c r="G443">
        <v>1797314.23284159</v>
      </c>
    </row>
    <row r="444" spans="1:7">
      <c r="A444">
        <v>442</v>
      </c>
      <c r="B444">
        <v>7779600.59732811</v>
      </c>
      <c r="C444">
        <v>1187853.73809691</v>
      </c>
      <c r="D444">
        <v>1385380.4612573</v>
      </c>
      <c r="E444">
        <v>3083004.55404541</v>
      </c>
      <c r="F444">
        <v>326046.690131272</v>
      </c>
      <c r="G444">
        <v>1797315.15379722</v>
      </c>
    </row>
    <row r="445" spans="1:7">
      <c r="A445">
        <v>443</v>
      </c>
      <c r="B445">
        <v>7779600.59779339</v>
      </c>
      <c r="C445">
        <v>1187855.56100848</v>
      </c>
      <c r="D445">
        <v>1385380.27722206</v>
      </c>
      <c r="E445">
        <v>3083004.55404541</v>
      </c>
      <c r="F445">
        <v>326045.545640883</v>
      </c>
      <c r="G445">
        <v>1797314.65987656</v>
      </c>
    </row>
    <row r="446" spans="1:7">
      <c r="A446">
        <v>444</v>
      </c>
      <c r="B446">
        <v>7779600.59802337</v>
      </c>
      <c r="C446">
        <v>1187846.29063044</v>
      </c>
      <c r="D446">
        <v>1385383.22989344</v>
      </c>
      <c r="E446">
        <v>3083004.55404541</v>
      </c>
      <c r="F446">
        <v>326049.561371127</v>
      </c>
      <c r="G446">
        <v>1797316.96208295</v>
      </c>
    </row>
    <row r="447" spans="1:7">
      <c r="A447">
        <v>445</v>
      </c>
      <c r="B447">
        <v>7779600.59730097</v>
      </c>
      <c r="C447">
        <v>1187850.72673005</v>
      </c>
      <c r="D447">
        <v>1385381.81900752</v>
      </c>
      <c r="E447">
        <v>3083004.55404541</v>
      </c>
      <c r="F447">
        <v>326047.676507214</v>
      </c>
      <c r="G447">
        <v>1797315.82101077</v>
      </c>
    </row>
    <row r="448" spans="1:7">
      <c r="A448">
        <v>446</v>
      </c>
      <c r="B448">
        <v>7779600.59672006</v>
      </c>
      <c r="C448">
        <v>1187844.37341416</v>
      </c>
      <c r="D448">
        <v>1385382.57767618</v>
      </c>
      <c r="E448">
        <v>3083004.55404541</v>
      </c>
      <c r="F448">
        <v>326051.573073182</v>
      </c>
      <c r="G448">
        <v>1797317.51851114</v>
      </c>
    </row>
    <row r="449" spans="1:7">
      <c r="A449">
        <v>447</v>
      </c>
      <c r="B449">
        <v>7779600.59626786</v>
      </c>
      <c r="C449">
        <v>1187847.9405776</v>
      </c>
      <c r="D449">
        <v>1385379.68512209</v>
      </c>
      <c r="E449">
        <v>3083004.55404541</v>
      </c>
      <c r="F449">
        <v>326051.48591003</v>
      </c>
      <c r="G449">
        <v>1797316.93061274</v>
      </c>
    </row>
    <row r="450" spans="1:7">
      <c r="A450">
        <v>448</v>
      </c>
      <c r="B450">
        <v>7779600.5968486</v>
      </c>
      <c r="C450">
        <v>1187844.38102717</v>
      </c>
      <c r="D450">
        <v>1385380.52893187</v>
      </c>
      <c r="E450">
        <v>3083004.55404541</v>
      </c>
      <c r="F450">
        <v>326053.288079041</v>
      </c>
      <c r="G450">
        <v>1797317.84476511</v>
      </c>
    </row>
    <row r="451" spans="1:7">
      <c r="A451">
        <v>449</v>
      </c>
      <c r="B451">
        <v>7779600.59635747</v>
      </c>
      <c r="C451">
        <v>1187850.44760809</v>
      </c>
      <c r="D451">
        <v>1385379.35354919</v>
      </c>
      <c r="E451">
        <v>3083004.55404541</v>
      </c>
      <c r="F451">
        <v>326050.017347077</v>
      </c>
      <c r="G451">
        <v>1797316.22380771</v>
      </c>
    </row>
    <row r="452" spans="1:7">
      <c r="A452">
        <v>450</v>
      </c>
      <c r="B452">
        <v>7779600.59664024</v>
      </c>
      <c r="C452">
        <v>1187846.28790495</v>
      </c>
      <c r="D452">
        <v>1385380.28154439</v>
      </c>
      <c r="E452">
        <v>3083004.55404541</v>
      </c>
      <c r="F452">
        <v>326052.138498872</v>
      </c>
      <c r="G452">
        <v>1797317.33464663</v>
      </c>
    </row>
    <row r="453" spans="1:7">
      <c r="A453">
        <v>451</v>
      </c>
      <c r="B453">
        <v>7779600.59599778</v>
      </c>
      <c r="C453">
        <v>1187856.23097725</v>
      </c>
      <c r="D453">
        <v>1385376.80363117</v>
      </c>
      <c r="E453">
        <v>3083004.55404541</v>
      </c>
      <c r="F453">
        <v>326048.078560321</v>
      </c>
      <c r="G453">
        <v>1797314.92878363</v>
      </c>
    </row>
    <row r="454" spans="1:7">
      <c r="A454">
        <v>452</v>
      </c>
      <c r="B454">
        <v>7779600.59646843</v>
      </c>
      <c r="C454">
        <v>1187853.31867546</v>
      </c>
      <c r="D454">
        <v>1385377.90271959</v>
      </c>
      <c r="E454">
        <v>3083004.55404541</v>
      </c>
      <c r="F454">
        <v>326049.209845551</v>
      </c>
      <c r="G454">
        <v>1797315.61118243</v>
      </c>
    </row>
    <row r="455" spans="1:7">
      <c r="A455">
        <v>453</v>
      </c>
      <c r="B455">
        <v>7779600.59582899</v>
      </c>
      <c r="C455">
        <v>1187863.84688297</v>
      </c>
      <c r="D455">
        <v>1385373.81998652</v>
      </c>
      <c r="E455">
        <v>3083004.55404541</v>
      </c>
      <c r="F455">
        <v>326045.247271627</v>
      </c>
      <c r="G455">
        <v>1797313.12764246</v>
      </c>
    </row>
    <row r="456" spans="1:7">
      <c r="A456">
        <v>454</v>
      </c>
      <c r="B456">
        <v>7779600.59611045</v>
      </c>
      <c r="C456">
        <v>1187864.08798166</v>
      </c>
      <c r="D456">
        <v>1385373.59130409</v>
      </c>
      <c r="E456">
        <v>3083004.55404541</v>
      </c>
      <c r="F456">
        <v>326045.293604276</v>
      </c>
      <c r="G456">
        <v>1797313.06917501</v>
      </c>
    </row>
    <row r="457" spans="1:7">
      <c r="A457">
        <v>455</v>
      </c>
      <c r="B457">
        <v>7779600.59554305</v>
      </c>
      <c r="C457">
        <v>1187863.36056678</v>
      </c>
      <c r="D457">
        <v>1385372.98274304</v>
      </c>
      <c r="E457">
        <v>3083004.55404541</v>
      </c>
      <c r="F457">
        <v>326046.321322169</v>
      </c>
      <c r="G457">
        <v>1797313.37686565</v>
      </c>
    </row>
    <row r="458" spans="1:7">
      <c r="A458">
        <v>456</v>
      </c>
      <c r="B458">
        <v>7779600.59581786</v>
      </c>
      <c r="C458">
        <v>1187860.27661459</v>
      </c>
      <c r="D458">
        <v>1385373.76377861</v>
      </c>
      <c r="E458">
        <v>3083004.55404541</v>
      </c>
      <c r="F458">
        <v>326047.852406258</v>
      </c>
      <c r="G458">
        <v>1797314.148973</v>
      </c>
    </row>
    <row r="459" spans="1:7">
      <c r="A459">
        <v>457</v>
      </c>
      <c r="B459">
        <v>7779600.59550872</v>
      </c>
      <c r="C459">
        <v>1187861.83540963</v>
      </c>
      <c r="D459">
        <v>1385373.39390185</v>
      </c>
      <c r="E459">
        <v>3083004.55404541</v>
      </c>
      <c r="F459">
        <v>326047.002296899</v>
      </c>
      <c r="G459">
        <v>1797313.80985494</v>
      </c>
    </row>
    <row r="460" spans="1:7">
      <c r="A460">
        <v>458</v>
      </c>
      <c r="B460">
        <v>7779600.5960216</v>
      </c>
      <c r="C460">
        <v>1187858.93529448</v>
      </c>
      <c r="D460">
        <v>1385374.73870674</v>
      </c>
      <c r="E460">
        <v>3083004.55404541</v>
      </c>
      <c r="F460">
        <v>326047.920654141</v>
      </c>
      <c r="G460">
        <v>1797314.44732082</v>
      </c>
    </row>
    <row r="461" spans="1:7">
      <c r="A461">
        <v>459</v>
      </c>
      <c r="B461">
        <v>7779600.5954278</v>
      </c>
      <c r="C461">
        <v>1187871.02584438</v>
      </c>
      <c r="D461">
        <v>1385370.22819765</v>
      </c>
      <c r="E461">
        <v>3083004.55404541</v>
      </c>
      <c r="F461">
        <v>326043.172984317</v>
      </c>
      <c r="G461">
        <v>1797311.61435604</v>
      </c>
    </row>
    <row r="462" spans="1:7">
      <c r="A462">
        <v>460</v>
      </c>
      <c r="B462">
        <v>7779600.59537982</v>
      </c>
      <c r="C462">
        <v>1187874.58167104</v>
      </c>
      <c r="D462">
        <v>1385368.77329633</v>
      </c>
      <c r="E462">
        <v>3083004.55404541</v>
      </c>
      <c r="F462">
        <v>326041.869547877</v>
      </c>
      <c r="G462">
        <v>1797310.81681917</v>
      </c>
    </row>
    <row r="463" spans="1:7">
      <c r="A463">
        <v>461</v>
      </c>
      <c r="B463">
        <v>7779600.59587833</v>
      </c>
      <c r="C463">
        <v>1187883.79010097</v>
      </c>
      <c r="D463">
        <v>1385367.42245882</v>
      </c>
      <c r="E463">
        <v>3083004.55404541</v>
      </c>
      <c r="F463">
        <v>326036.475590019</v>
      </c>
      <c r="G463">
        <v>1797308.35368311</v>
      </c>
    </row>
    <row r="464" spans="1:7">
      <c r="A464">
        <v>462</v>
      </c>
      <c r="B464">
        <v>7779600.59567432</v>
      </c>
      <c r="C464">
        <v>1187873.10369007</v>
      </c>
      <c r="D464">
        <v>1385368.99667938</v>
      </c>
      <c r="E464">
        <v>3083004.55404541</v>
      </c>
      <c r="F464">
        <v>326042.714346876</v>
      </c>
      <c r="G464">
        <v>1797311.22691259</v>
      </c>
    </row>
    <row r="465" spans="1:7">
      <c r="A465">
        <v>463</v>
      </c>
      <c r="B465">
        <v>7779600.59504722</v>
      </c>
      <c r="C465">
        <v>1187877.3682542</v>
      </c>
      <c r="D465">
        <v>1385366.57678395</v>
      </c>
      <c r="E465">
        <v>3083004.55404541</v>
      </c>
      <c r="F465">
        <v>326041.770555633</v>
      </c>
      <c r="G465">
        <v>1797310.32540804</v>
      </c>
    </row>
    <row r="466" spans="1:7">
      <c r="A466">
        <v>464</v>
      </c>
      <c r="B466">
        <v>7779600.59517463</v>
      </c>
      <c r="C466">
        <v>1187879.7624828</v>
      </c>
      <c r="D466">
        <v>1385365.2412121</v>
      </c>
      <c r="E466">
        <v>3083004.55404541</v>
      </c>
      <c r="F466">
        <v>326041.187797972</v>
      </c>
      <c r="G466">
        <v>1797309.84963636</v>
      </c>
    </row>
    <row r="467" spans="1:7">
      <c r="A467">
        <v>465</v>
      </c>
      <c r="B467">
        <v>7779600.59507873</v>
      </c>
      <c r="C467">
        <v>1187874.18702347</v>
      </c>
      <c r="D467">
        <v>1385367.65851293</v>
      </c>
      <c r="E467">
        <v>3083004.55404541</v>
      </c>
      <c r="F467">
        <v>326043.096184032</v>
      </c>
      <c r="G467">
        <v>1797311.09931289</v>
      </c>
    </row>
    <row r="468" spans="1:7">
      <c r="A468">
        <v>466</v>
      </c>
      <c r="B468">
        <v>7779600.59530167</v>
      </c>
      <c r="C468">
        <v>1187875.96072141</v>
      </c>
      <c r="D468">
        <v>1385366.43892382</v>
      </c>
      <c r="E468">
        <v>3083004.55404541</v>
      </c>
      <c r="F468">
        <v>326042.883381035</v>
      </c>
      <c r="G468">
        <v>1797310.75823001</v>
      </c>
    </row>
    <row r="469" spans="1:7">
      <c r="A469">
        <v>467</v>
      </c>
      <c r="B469">
        <v>7779600.5951593</v>
      </c>
      <c r="C469">
        <v>1187881.08500244</v>
      </c>
      <c r="D469">
        <v>1385365.08220123</v>
      </c>
      <c r="E469">
        <v>3083004.55404541</v>
      </c>
      <c r="F469">
        <v>326040.427892713</v>
      </c>
      <c r="G469">
        <v>1797309.44601751</v>
      </c>
    </row>
    <row r="470" spans="1:7">
      <c r="A470">
        <v>468</v>
      </c>
      <c r="B470">
        <v>7779600.59512917</v>
      </c>
      <c r="C470">
        <v>1187878.08325102</v>
      </c>
      <c r="D470">
        <v>1385365.70651148</v>
      </c>
      <c r="E470">
        <v>3083004.55404541</v>
      </c>
      <c r="F470">
        <v>326042.03279612</v>
      </c>
      <c r="G470">
        <v>1797310.21852514</v>
      </c>
    </row>
    <row r="471" spans="1:7">
      <c r="A471">
        <v>469</v>
      </c>
      <c r="B471">
        <v>7779600.5950938</v>
      </c>
      <c r="C471">
        <v>1187878.60736411</v>
      </c>
      <c r="D471">
        <v>1385366.60284334</v>
      </c>
      <c r="E471">
        <v>3083004.55404541</v>
      </c>
      <c r="F471">
        <v>326040.858515767</v>
      </c>
      <c r="G471">
        <v>1797309.97232518</v>
      </c>
    </row>
    <row r="472" spans="1:7">
      <c r="A472">
        <v>470</v>
      </c>
      <c r="B472">
        <v>7779600.595534</v>
      </c>
      <c r="C472">
        <v>1187875.94852726</v>
      </c>
      <c r="D472">
        <v>1385367.05571057</v>
      </c>
      <c r="E472">
        <v>3083004.55404541</v>
      </c>
      <c r="F472">
        <v>326042.370136825</v>
      </c>
      <c r="G472">
        <v>1797310.66711394</v>
      </c>
    </row>
    <row r="473" spans="1:7">
      <c r="A473">
        <v>471</v>
      </c>
      <c r="B473">
        <v>7779600.59506988</v>
      </c>
      <c r="C473">
        <v>1187875.45520613</v>
      </c>
      <c r="D473">
        <v>1385366.76942939</v>
      </c>
      <c r="E473">
        <v>3083004.55404541</v>
      </c>
      <c r="F473">
        <v>326042.968324843</v>
      </c>
      <c r="G473">
        <v>1797310.84806411</v>
      </c>
    </row>
    <row r="474" spans="1:7">
      <c r="A474">
        <v>472</v>
      </c>
      <c r="B474">
        <v>7779600.59520171</v>
      </c>
      <c r="C474">
        <v>1187876.93868039</v>
      </c>
      <c r="D474">
        <v>1385366.70203894</v>
      </c>
      <c r="E474">
        <v>3083004.55404541</v>
      </c>
      <c r="F474">
        <v>326041.956141852</v>
      </c>
      <c r="G474">
        <v>1797310.44429512</v>
      </c>
    </row>
    <row r="475" spans="1:7">
      <c r="A475">
        <v>473</v>
      </c>
      <c r="B475">
        <v>7779600.59528153</v>
      </c>
      <c r="C475">
        <v>1187876.87353672</v>
      </c>
      <c r="D475">
        <v>1385366.725882</v>
      </c>
      <c r="E475">
        <v>3083004.55404541</v>
      </c>
      <c r="F475">
        <v>326042.014641257</v>
      </c>
      <c r="G475">
        <v>1797310.42717614</v>
      </c>
    </row>
    <row r="476" spans="1:7">
      <c r="A476">
        <v>474</v>
      </c>
      <c r="B476">
        <v>7779600.59514654</v>
      </c>
      <c r="C476">
        <v>1187880.17151138</v>
      </c>
      <c r="D476">
        <v>1385365.7162396</v>
      </c>
      <c r="E476">
        <v>3083004.55404541</v>
      </c>
      <c r="F476">
        <v>326040.512757572</v>
      </c>
      <c r="G476">
        <v>1797309.64059259</v>
      </c>
    </row>
    <row r="477" spans="1:7">
      <c r="A477">
        <v>475</v>
      </c>
      <c r="B477">
        <v>7779600.5950647</v>
      </c>
      <c r="C477">
        <v>1187880.98796529</v>
      </c>
      <c r="D477">
        <v>1385366.07315295</v>
      </c>
      <c r="E477">
        <v>3083004.55404541</v>
      </c>
      <c r="F477">
        <v>326039.631180254</v>
      </c>
      <c r="G477">
        <v>1797309.3487208</v>
      </c>
    </row>
    <row r="478" spans="1:7">
      <c r="A478">
        <v>476</v>
      </c>
      <c r="B478">
        <v>7779600.59508991</v>
      </c>
      <c r="C478">
        <v>1187878.75245164</v>
      </c>
      <c r="D478">
        <v>1385365.77200923</v>
      </c>
      <c r="E478">
        <v>3083004.55404541</v>
      </c>
      <c r="F478">
        <v>326041.464678731</v>
      </c>
      <c r="G478">
        <v>1797310.0519049</v>
      </c>
    </row>
    <row r="479" spans="1:7">
      <c r="A479">
        <v>477</v>
      </c>
      <c r="B479">
        <v>7779600.59501598</v>
      </c>
      <c r="C479">
        <v>1187874.99647198</v>
      </c>
      <c r="D479">
        <v>1385367.53237529</v>
      </c>
      <c r="E479">
        <v>3083004.55404541</v>
      </c>
      <c r="F479">
        <v>326042.63474677</v>
      </c>
      <c r="G479">
        <v>1797310.87737653</v>
      </c>
    </row>
    <row r="480" spans="1:7">
      <c r="A480">
        <v>478</v>
      </c>
      <c r="B480">
        <v>7779600.59498307</v>
      </c>
      <c r="C480">
        <v>1187873.96728728</v>
      </c>
      <c r="D480">
        <v>1385367.90165808</v>
      </c>
      <c r="E480">
        <v>3083004.55404541</v>
      </c>
      <c r="F480">
        <v>326043.05466464</v>
      </c>
      <c r="G480">
        <v>1797311.11732766</v>
      </c>
    </row>
    <row r="481" spans="1:7">
      <c r="A481">
        <v>479</v>
      </c>
      <c r="B481">
        <v>7779600.59501365</v>
      </c>
      <c r="C481">
        <v>1187873.61910829</v>
      </c>
      <c r="D481">
        <v>1385368.04362127</v>
      </c>
      <c r="E481">
        <v>3083004.55404541</v>
      </c>
      <c r="F481">
        <v>326043.182972698</v>
      </c>
      <c r="G481">
        <v>1797311.19526599</v>
      </c>
    </row>
    <row r="482" spans="1:7">
      <c r="A482">
        <v>480</v>
      </c>
      <c r="B482">
        <v>7779600.59488018</v>
      </c>
      <c r="C482">
        <v>1187873.3660799</v>
      </c>
      <c r="D482">
        <v>1385367.90943237</v>
      </c>
      <c r="E482">
        <v>3083004.55404541</v>
      </c>
      <c r="F482">
        <v>326043.473790129</v>
      </c>
      <c r="G482">
        <v>1797311.29153237</v>
      </c>
    </row>
    <row r="483" spans="1:7">
      <c r="A483">
        <v>481</v>
      </c>
      <c r="B483">
        <v>7779600.59479675</v>
      </c>
      <c r="C483">
        <v>1187873.39955742</v>
      </c>
      <c r="D483">
        <v>1385367.72412728</v>
      </c>
      <c r="E483">
        <v>3083004.55404541</v>
      </c>
      <c r="F483">
        <v>326043.616069063</v>
      </c>
      <c r="G483">
        <v>1797311.30099758</v>
      </c>
    </row>
    <row r="484" spans="1:7">
      <c r="A484">
        <v>482</v>
      </c>
      <c r="B484">
        <v>7779600.59481812</v>
      </c>
      <c r="C484">
        <v>1187872.49684963</v>
      </c>
      <c r="D484">
        <v>1385368.08904667</v>
      </c>
      <c r="E484">
        <v>3083004.55404541</v>
      </c>
      <c r="F484">
        <v>326043.941321672</v>
      </c>
      <c r="G484">
        <v>1797311.51355475</v>
      </c>
    </row>
    <row r="485" spans="1:7">
      <c r="A485">
        <v>483</v>
      </c>
      <c r="B485">
        <v>7779600.59475008</v>
      </c>
      <c r="C485">
        <v>1187872.76654611</v>
      </c>
      <c r="D485">
        <v>1385367.75880364</v>
      </c>
      <c r="E485">
        <v>3083004.55404541</v>
      </c>
      <c r="F485">
        <v>326044.052029815</v>
      </c>
      <c r="G485">
        <v>1797311.46332511</v>
      </c>
    </row>
    <row r="486" spans="1:7">
      <c r="A486">
        <v>484</v>
      </c>
      <c r="B486">
        <v>7779600.59475889</v>
      </c>
      <c r="C486">
        <v>1187871.4066334</v>
      </c>
      <c r="D486">
        <v>1385368.04332918</v>
      </c>
      <c r="E486">
        <v>3083004.55404541</v>
      </c>
      <c r="F486">
        <v>326044.772537145</v>
      </c>
      <c r="G486">
        <v>1797311.81821376</v>
      </c>
    </row>
    <row r="487" spans="1:7">
      <c r="A487">
        <v>485</v>
      </c>
      <c r="B487">
        <v>7779600.59478286</v>
      </c>
      <c r="C487">
        <v>1187872.80084678</v>
      </c>
      <c r="D487">
        <v>1385367.65177584</v>
      </c>
      <c r="E487">
        <v>3083004.55404541</v>
      </c>
      <c r="F487">
        <v>326044.121238772</v>
      </c>
      <c r="G487">
        <v>1797311.46687606</v>
      </c>
    </row>
    <row r="488" spans="1:7">
      <c r="A488">
        <v>486</v>
      </c>
      <c r="B488">
        <v>7779600.59472899</v>
      </c>
      <c r="C488">
        <v>1187875.00085905</v>
      </c>
      <c r="D488">
        <v>1385367.07246031</v>
      </c>
      <c r="E488">
        <v>3083004.55404541</v>
      </c>
      <c r="F488">
        <v>326043.0542175</v>
      </c>
      <c r="G488">
        <v>1797310.91314672</v>
      </c>
    </row>
    <row r="489" spans="1:7">
      <c r="A489">
        <v>487</v>
      </c>
      <c r="B489">
        <v>7779600.59475981</v>
      </c>
      <c r="C489">
        <v>1187875.98381719</v>
      </c>
      <c r="D489">
        <v>1385366.67850334</v>
      </c>
      <c r="E489">
        <v>3083004.55404541</v>
      </c>
      <c r="F489">
        <v>326042.693095081</v>
      </c>
      <c r="G489">
        <v>1797310.68529879</v>
      </c>
    </row>
    <row r="490" spans="1:7">
      <c r="A490">
        <v>488</v>
      </c>
      <c r="B490">
        <v>7779600.59470217</v>
      </c>
      <c r="C490">
        <v>1187875.28128475</v>
      </c>
      <c r="D490">
        <v>1385366.63533872</v>
      </c>
      <c r="E490">
        <v>3083004.55404541</v>
      </c>
      <c r="F490">
        <v>326043.219724809</v>
      </c>
      <c r="G490">
        <v>1797310.90430848</v>
      </c>
    </row>
    <row r="491" spans="1:7">
      <c r="A491">
        <v>489</v>
      </c>
      <c r="B491">
        <v>7779600.59474062</v>
      </c>
      <c r="C491">
        <v>1187875.80246905</v>
      </c>
      <c r="D491">
        <v>1385366.56213697</v>
      </c>
      <c r="E491">
        <v>3083004.55404541</v>
      </c>
      <c r="F491">
        <v>326042.910232275</v>
      </c>
      <c r="G491">
        <v>1797310.76585691</v>
      </c>
    </row>
    <row r="492" spans="1:7">
      <c r="A492">
        <v>490</v>
      </c>
      <c r="B492">
        <v>7779600.5946995</v>
      </c>
      <c r="C492">
        <v>1187874.9545488</v>
      </c>
      <c r="D492">
        <v>1385366.61679406</v>
      </c>
      <c r="E492">
        <v>3083004.55404541</v>
      </c>
      <c r="F492">
        <v>326043.465411269</v>
      </c>
      <c r="G492">
        <v>1797311.00389997</v>
      </c>
    </row>
    <row r="493" spans="1:7">
      <c r="A493">
        <v>491</v>
      </c>
      <c r="B493">
        <v>7779600.59469573</v>
      </c>
      <c r="C493">
        <v>1187875.60235269</v>
      </c>
      <c r="D493">
        <v>1385366.5824421</v>
      </c>
      <c r="E493">
        <v>3083004.55404541</v>
      </c>
      <c r="F493">
        <v>326043.034985774</v>
      </c>
      <c r="G493">
        <v>1797310.82086976</v>
      </c>
    </row>
    <row r="494" spans="1:7">
      <c r="A494">
        <v>492</v>
      </c>
      <c r="B494">
        <v>7779600.59462777</v>
      </c>
      <c r="C494">
        <v>1187877.26644197</v>
      </c>
      <c r="D494">
        <v>1385365.98940679</v>
      </c>
      <c r="E494">
        <v>3083004.55404541</v>
      </c>
      <c r="F494">
        <v>326042.361390743</v>
      </c>
      <c r="G494">
        <v>1797310.42334287</v>
      </c>
    </row>
    <row r="495" spans="1:7">
      <c r="A495">
        <v>493</v>
      </c>
      <c r="B495">
        <v>7779600.59463502</v>
      </c>
      <c r="C495">
        <v>1187876.79429137</v>
      </c>
      <c r="D495">
        <v>1385366.11869447</v>
      </c>
      <c r="E495">
        <v>3083004.55404541</v>
      </c>
      <c r="F495">
        <v>326042.58801482</v>
      </c>
      <c r="G495">
        <v>1797310.53958895</v>
      </c>
    </row>
    <row r="496" spans="1:7">
      <c r="A496">
        <v>494</v>
      </c>
      <c r="B496">
        <v>7779600.59461333</v>
      </c>
      <c r="C496">
        <v>1187877.17791118</v>
      </c>
      <c r="D496">
        <v>1385365.98868497</v>
      </c>
      <c r="E496">
        <v>3083004.55404541</v>
      </c>
      <c r="F496">
        <v>326042.435578106</v>
      </c>
      <c r="G496">
        <v>1797310.43839367</v>
      </c>
    </row>
    <row r="497" spans="1:7">
      <c r="A497">
        <v>495</v>
      </c>
      <c r="B497">
        <v>7779600.59461549</v>
      </c>
      <c r="C497">
        <v>1187877.97367426</v>
      </c>
      <c r="D497">
        <v>1385365.70616268</v>
      </c>
      <c r="E497">
        <v>3083004.55404541</v>
      </c>
      <c r="F497">
        <v>326042.113669804</v>
      </c>
      <c r="G497">
        <v>1797310.24706334</v>
      </c>
    </row>
    <row r="498" spans="1:7">
      <c r="A498">
        <v>496</v>
      </c>
      <c r="B498">
        <v>7779600.59461682</v>
      </c>
      <c r="C498">
        <v>1187876.10912723</v>
      </c>
      <c r="D498">
        <v>1385366.38099486</v>
      </c>
      <c r="E498">
        <v>3083004.55404541</v>
      </c>
      <c r="F498">
        <v>326042.855036472</v>
      </c>
      <c r="G498">
        <v>1797310.69541285</v>
      </c>
    </row>
    <row r="499" spans="1:7">
      <c r="A499">
        <v>497</v>
      </c>
      <c r="B499">
        <v>7779600.59463568</v>
      </c>
      <c r="C499">
        <v>1187877.87681341</v>
      </c>
      <c r="D499">
        <v>1385365.85118289</v>
      </c>
      <c r="E499">
        <v>3083004.55404541</v>
      </c>
      <c r="F499">
        <v>326042.056327145</v>
      </c>
      <c r="G499">
        <v>1797310.25626683</v>
      </c>
    </row>
    <row r="500" spans="1:7">
      <c r="A500">
        <v>498</v>
      </c>
      <c r="B500">
        <v>7779600.59461535</v>
      </c>
      <c r="C500">
        <v>1187877.46812257</v>
      </c>
      <c r="D500">
        <v>1385365.94402153</v>
      </c>
      <c r="E500">
        <v>3083004.55404541</v>
      </c>
      <c r="F500">
        <v>326042.251648117</v>
      </c>
      <c r="G500">
        <v>1797310.37677772</v>
      </c>
    </row>
    <row r="501" spans="1:7">
      <c r="A501">
        <v>499</v>
      </c>
      <c r="B501">
        <v>7779600.59462777</v>
      </c>
      <c r="C501">
        <v>1187878.33046687</v>
      </c>
      <c r="D501">
        <v>1385365.60291974</v>
      </c>
      <c r="E501">
        <v>3083004.55404541</v>
      </c>
      <c r="F501">
        <v>326041.948659925</v>
      </c>
      <c r="G501">
        <v>1797310.15853583</v>
      </c>
    </row>
    <row r="502" spans="1:7">
      <c r="A502">
        <v>500</v>
      </c>
      <c r="B502">
        <v>7779600.59461508</v>
      </c>
      <c r="C502">
        <v>1187876.43201923</v>
      </c>
      <c r="D502">
        <v>1385365.94300912</v>
      </c>
      <c r="E502">
        <v>3083004.55404541</v>
      </c>
      <c r="F502">
        <v>326043.008157317</v>
      </c>
      <c r="G502">
        <v>1797310.65738401</v>
      </c>
    </row>
    <row r="503" spans="1:7">
      <c r="A503">
        <v>501</v>
      </c>
      <c r="B503">
        <v>7779600.59462068</v>
      </c>
      <c r="C503">
        <v>1187877.71963035</v>
      </c>
      <c r="D503">
        <v>1385365.61668092</v>
      </c>
      <c r="E503">
        <v>3083004.55404541</v>
      </c>
      <c r="F503">
        <v>326042.364648513</v>
      </c>
      <c r="G503">
        <v>1797310.33961549</v>
      </c>
    </row>
    <row r="504" spans="1:7">
      <c r="A504">
        <v>502</v>
      </c>
      <c r="B504">
        <v>7779600.59462332</v>
      </c>
      <c r="C504">
        <v>1187878.20807644</v>
      </c>
      <c r="D504">
        <v>1385365.56278903</v>
      </c>
      <c r="E504">
        <v>3083004.55404541</v>
      </c>
      <c r="F504">
        <v>326042.073703174</v>
      </c>
      <c r="G504">
        <v>1797310.19600926</v>
      </c>
    </row>
    <row r="505" spans="1:7">
      <c r="A505">
        <v>503</v>
      </c>
      <c r="B505">
        <v>7779600.59465091</v>
      </c>
      <c r="C505">
        <v>1187877.55603714</v>
      </c>
      <c r="D505">
        <v>1385365.99947424</v>
      </c>
      <c r="E505">
        <v>3083004.55404541</v>
      </c>
      <c r="F505">
        <v>326042.15715328</v>
      </c>
      <c r="G505">
        <v>1797310.32794085</v>
      </c>
    </row>
    <row r="506" spans="1:7">
      <c r="A506">
        <v>504</v>
      </c>
      <c r="B506">
        <v>7779600.59462642</v>
      </c>
      <c r="C506">
        <v>1187877.2412659</v>
      </c>
      <c r="D506">
        <v>1385366.13330734</v>
      </c>
      <c r="E506">
        <v>3083004.55404541</v>
      </c>
      <c r="F506">
        <v>326042.267491232</v>
      </c>
      <c r="G506">
        <v>1797310.39851654</v>
      </c>
    </row>
    <row r="507" spans="1:7">
      <c r="A507">
        <v>505</v>
      </c>
      <c r="B507">
        <v>7779600.5946223</v>
      </c>
      <c r="C507">
        <v>1187877.07483606</v>
      </c>
      <c r="D507">
        <v>1385365.9898758</v>
      </c>
      <c r="E507">
        <v>3083004.55404541</v>
      </c>
      <c r="F507">
        <v>326042.507202757</v>
      </c>
      <c r="G507">
        <v>1797310.46866228</v>
      </c>
    </row>
    <row r="508" spans="1:7">
      <c r="A508">
        <v>506</v>
      </c>
      <c r="B508">
        <v>7779600.59460936</v>
      </c>
      <c r="C508">
        <v>1187875.56813915</v>
      </c>
      <c r="D508">
        <v>1385366.43373941</v>
      </c>
      <c r="E508">
        <v>3083004.55404541</v>
      </c>
      <c r="F508">
        <v>326043.199666334</v>
      </c>
      <c r="G508">
        <v>1797310.83901906</v>
      </c>
    </row>
    <row r="509" spans="1:7">
      <c r="A509">
        <v>507</v>
      </c>
      <c r="B509">
        <v>7779600.59460835</v>
      </c>
      <c r="C509">
        <v>1187875.24978216</v>
      </c>
      <c r="D509">
        <v>1385366.5150251</v>
      </c>
      <c r="E509">
        <v>3083004.55404541</v>
      </c>
      <c r="F509">
        <v>326043.357382844</v>
      </c>
      <c r="G509">
        <v>1797310.91837284</v>
      </c>
    </row>
    <row r="510" spans="1:7">
      <c r="A510">
        <v>508</v>
      </c>
      <c r="B510">
        <v>7779600.59461139</v>
      </c>
      <c r="C510">
        <v>1187874.83101617</v>
      </c>
      <c r="D510">
        <v>1385366.68333063</v>
      </c>
      <c r="E510">
        <v>3083004.55404541</v>
      </c>
      <c r="F510">
        <v>326043.511920218</v>
      </c>
      <c r="G510">
        <v>1797311.01429897</v>
      </c>
    </row>
    <row r="511" spans="1:7">
      <c r="A511">
        <v>509</v>
      </c>
      <c r="B511">
        <v>7779600.59460767</v>
      </c>
      <c r="C511">
        <v>1187875.03256815</v>
      </c>
      <c r="D511">
        <v>1385366.60208328</v>
      </c>
      <c r="E511">
        <v>3083004.55404541</v>
      </c>
      <c r="F511">
        <v>326043.43419359</v>
      </c>
      <c r="G511">
        <v>1797310.97171725</v>
      </c>
    </row>
    <row r="512" spans="1:7">
      <c r="A512">
        <v>510</v>
      </c>
      <c r="B512">
        <v>7779600.5945979</v>
      </c>
      <c r="C512">
        <v>1187875.28509962</v>
      </c>
      <c r="D512">
        <v>1385366.47602587</v>
      </c>
      <c r="E512">
        <v>3083004.55404541</v>
      </c>
      <c r="F512">
        <v>326043.362335856</v>
      </c>
      <c r="G512">
        <v>1797310.91709115</v>
      </c>
    </row>
    <row r="513" spans="1:7">
      <c r="A513">
        <v>511</v>
      </c>
      <c r="B513">
        <v>7779600.59459053</v>
      </c>
      <c r="C513">
        <v>1187875.39606652</v>
      </c>
      <c r="D513">
        <v>1385366.46843787</v>
      </c>
      <c r="E513">
        <v>3083004.55404541</v>
      </c>
      <c r="F513">
        <v>326043.282040746</v>
      </c>
      <c r="G513">
        <v>1797310.89399999</v>
      </c>
    </row>
    <row r="514" spans="1:7">
      <c r="A514">
        <v>512</v>
      </c>
      <c r="B514">
        <v>7779600.5945871</v>
      </c>
      <c r="C514">
        <v>1187875.15931135</v>
      </c>
      <c r="D514">
        <v>1385366.57288611</v>
      </c>
      <c r="E514">
        <v>3083004.55404541</v>
      </c>
      <c r="F514">
        <v>326043.359623461</v>
      </c>
      <c r="G514">
        <v>1797310.94872078</v>
      </c>
    </row>
    <row r="515" spans="1:7">
      <c r="A515">
        <v>513</v>
      </c>
      <c r="B515">
        <v>7779600.59457784</v>
      </c>
      <c r="C515">
        <v>1187874.68676621</v>
      </c>
      <c r="D515">
        <v>1385366.60001542</v>
      </c>
      <c r="E515">
        <v>3083004.55404541</v>
      </c>
      <c r="F515">
        <v>326043.673141428</v>
      </c>
      <c r="G515">
        <v>1797311.08060937</v>
      </c>
    </row>
    <row r="516" spans="1:7">
      <c r="A516">
        <v>514</v>
      </c>
      <c r="B516">
        <v>7779600.594581</v>
      </c>
      <c r="C516">
        <v>1187874.39245858</v>
      </c>
      <c r="D516">
        <v>1385366.72469184</v>
      </c>
      <c r="E516">
        <v>3083004.55404541</v>
      </c>
      <c r="F516">
        <v>326043.774684278</v>
      </c>
      <c r="G516">
        <v>1797311.1487009</v>
      </c>
    </row>
    <row r="517" spans="1:7">
      <c r="A517">
        <v>515</v>
      </c>
      <c r="B517">
        <v>7779600.59458516</v>
      </c>
      <c r="C517">
        <v>1187875.04265338</v>
      </c>
      <c r="D517">
        <v>1385366.4941025</v>
      </c>
      <c r="E517">
        <v>3083004.55404541</v>
      </c>
      <c r="F517">
        <v>326043.510730798</v>
      </c>
      <c r="G517">
        <v>1797310.99305308</v>
      </c>
    </row>
    <row r="518" spans="1:7">
      <c r="A518">
        <v>516</v>
      </c>
      <c r="B518">
        <v>7779600.59458022</v>
      </c>
      <c r="C518">
        <v>1187874.47149232</v>
      </c>
      <c r="D518">
        <v>1385366.79382052</v>
      </c>
      <c r="E518">
        <v>3083004.55404541</v>
      </c>
      <c r="F518">
        <v>326043.662297505</v>
      </c>
      <c r="G518">
        <v>1797311.11292447</v>
      </c>
    </row>
    <row r="519" spans="1:7">
      <c r="A519">
        <v>517</v>
      </c>
      <c r="B519">
        <v>7779600.59458276</v>
      </c>
      <c r="C519">
        <v>1187874.5957343</v>
      </c>
      <c r="D519">
        <v>1385366.60758898</v>
      </c>
      <c r="E519">
        <v>3083004.55404541</v>
      </c>
      <c r="F519">
        <v>326043.728603018</v>
      </c>
      <c r="G519">
        <v>1797311.10861105</v>
      </c>
    </row>
    <row r="520" spans="1:7">
      <c r="A520">
        <v>518</v>
      </c>
      <c r="B520">
        <v>7779600.5945834</v>
      </c>
      <c r="C520">
        <v>1187874.27940831</v>
      </c>
      <c r="D520">
        <v>1385366.7404051</v>
      </c>
      <c r="E520">
        <v>3083004.55404541</v>
      </c>
      <c r="F520">
        <v>326043.841513662</v>
      </c>
      <c r="G520">
        <v>1797311.17921092</v>
      </c>
    </row>
    <row r="521" spans="1:7">
      <c r="A521">
        <v>519</v>
      </c>
      <c r="B521">
        <v>7779600.59458422</v>
      </c>
      <c r="C521">
        <v>1187874.22798266</v>
      </c>
      <c r="D521">
        <v>1385366.58332743</v>
      </c>
      <c r="E521">
        <v>3083004.55404541</v>
      </c>
      <c r="F521">
        <v>326044.011393444</v>
      </c>
      <c r="G521">
        <v>1797311.21783528</v>
      </c>
    </row>
    <row r="522" spans="1:7">
      <c r="A522">
        <v>520</v>
      </c>
      <c r="B522">
        <v>7779600.59458013</v>
      </c>
      <c r="C522">
        <v>1187875.31639478</v>
      </c>
      <c r="D522">
        <v>1385366.40579552</v>
      </c>
      <c r="E522">
        <v>3083004.55404541</v>
      </c>
      <c r="F522">
        <v>326043.391277621</v>
      </c>
      <c r="G522">
        <v>1797310.92706681</v>
      </c>
    </row>
    <row r="523" spans="1:7">
      <c r="A523">
        <v>521</v>
      </c>
      <c r="B523">
        <v>7779600.59457684</v>
      </c>
      <c r="C523">
        <v>1187875.76340658</v>
      </c>
      <c r="D523">
        <v>1385366.31167915</v>
      </c>
      <c r="E523">
        <v>3083004.55404541</v>
      </c>
      <c r="F523">
        <v>326043.154167893</v>
      </c>
      <c r="G523">
        <v>1797310.81127782</v>
      </c>
    </row>
    <row r="524" spans="1:7">
      <c r="A524">
        <v>522</v>
      </c>
      <c r="B524">
        <v>7779600.59457695</v>
      </c>
      <c r="C524">
        <v>1187876.03475948</v>
      </c>
      <c r="D524">
        <v>1385366.23819755</v>
      </c>
      <c r="E524">
        <v>3083004.55404541</v>
      </c>
      <c r="F524">
        <v>326043.023294554</v>
      </c>
      <c r="G524">
        <v>1797310.74427996</v>
      </c>
    </row>
    <row r="525" spans="1:7">
      <c r="A525">
        <v>523</v>
      </c>
      <c r="B525">
        <v>7779600.59457643</v>
      </c>
      <c r="C525">
        <v>1187875.8588417</v>
      </c>
      <c r="D525">
        <v>1385366.27272798</v>
      </c>
      <c r="E525">
        <v>3083004.55404541</v>
      </c>
      <c r="F525">
        <v>326043.120912395</v>
      </c>
      <c r="G525">
        <v>1797310.78804894</v>
      </c>
    </row>
    <row r="526" spans="1:7">
      <c r="A526">
        <v>524</v>
      </c>
      <c r="B526">
        <v>7779600.59457691</v>
      </c>
      <c r="C526">
        <v>1187875.82902202</v>
      </c>
      <c r="D526">
        <v>1385366.2814606</v>
      </c>
      <c r="E526">
        <v>3083004.55404541</v>
      </c>
      <c r="F526">
        <v>326043.134756864</v>
      </c>
      <c r="G526">
        <v>1797310.79529203</v>
      </c>
    </row>
    <row r="527" spans="1:7">
      <c r="A527">
        <v>525</v>
      </c>
      <c r="B527">
        <v>7779600.59457635</v>
      </c>
      <c r="C527">
        <v>1187875.77236322</v>
      </c>
      <c r="D527">
        <v>1385366.30510853</v>
      </c>
      <c r="E527">
        <v>3083004.55404541</v>
      </c>
      <c r="F527">
        <v>326043.155379277</v>
      </c>
      <c r="G527">
        <v>1797310.80767992</v>
      </c>
    </row>
    <row r="528" spans="1:7">
      <c r="A528">
        <v>526</v>
      </c>
      <c r="B528">
        <v>7779600.59457627</v>
      </c>
      <c r="C528">
        <v>1187875.93814406</v>
      </c>
      <c r="D528">
        <v>1385366.20354622</v>
      </c>
      <c r="E528">
        <v>3083004.55404541</v>
      </c>
      <c r="F528">
        <v>326043.127775001</v>
      </c>
      <c r="G528">
        <v>1797310.77106559</v>
      </c>
    </row>
    <row r="529" spans="1:7">
      <c r="A529">
        <v>527</v>
      </c>
      <c r="B529">
        <v>7779600.5945769</v>
      </c>
      <c r="C529">
        <v>1187875.965073</v>
      </c>
      <c r="D529">
        <v>1385366.20754186</v>
      </c>
      <c r="E529">
        <v>3083004.55404541</v>
      </c>
      <c r="F529">
        <v>326043.105172875</v>
      </c>
      <c r="G529">
        <v>1797310.76274375</v>
      </c>
    </row>
    <row r="530" spans="1:7">
      <c r="A530">
        <v>528</v>
      </c>
      <c r="B530">
        <v>7779600.5945762</v>
      </c>
      <c r="C530">
        <v>1187876.35299295</v>
      </c>
      <c r="D530">
        <v>1385366.08229162</v>
      </c>
      <c r="E530">
        <v>3083004.55404541</v>
      </c>
      <c r="F530">
        <v>326042.937184856</v>
      </c>
      <c r="G530">
        <v>1797310.66806138</v>
      </c>
    </row>
    <row r="531" spans="1:7">
      <c r="A531">
        <v>529</v>
      </c>
      <c r="B531">
        <v>7779600.59457704</v>
      </c>
      <c r="C531">
        <v>1187876.30856436</v>
      </c>
      <c r="D531">
        <v>1385366.08377694</v>
      </c>
      <c r="E531">
        <v>3083004.55404541</v>
      </c>
      <c r="F531">
        <v>326042.967705106</v>
      </c>
      <c r="G531">
        <v>1797310.68048522</v>
      </c>
    </row>
    <row r="532" spans="1:7">
      <c r="A532">
        <v>530</v>
      </c>
      <c r="B532">
        <v>7779600.59457483</v>
      </c>
      <c r="C532">
        <v>1187876.30355068</v>
      </c>
      <c r="D532">
        <v>1385366.03172167</v>
      </c>
      <c r="E532">
        <v>3083004.55404541</v>
      </c>
      <c r="F532">
        <v>326043.015078711</v>
      </c>
      <c r="G532">
        <v>1797310.69017837</v>
      </c>
    </row>
    <row r="533" spans="1:7">
      <c r="A533">
        <v>531</v>
      </c>
      <c r="B533">
        <v>7779600.59457635</v>
      </c>
      <c r="C533">
        <v>1187876.16486119</v>
      </c>
      <c r="D533">
        <v>1385366.02129529</v>
      </c>
      <c r="E533">
        <v>3083004.55404541</v>
      </c>
      <c r="F533">
        <v>326043.122263739</v>
      </c>
      <c r="G533">
        <v>1797310.73211073</v>
      </c>
    </row>
    <row r="534" spans="1:7">
      <c r="A534">
        <v>532</v>
      </c>
      <c r="B534">
        <v>7779600.59457453</v>
      </c>
      <c r="C534">
        <v>1187876.30155185</v>
      </c>
      <c r="D534">
        <v>1385365.99898104</v>
      </c>
      <c r="E534">
        <v>3083004.55404541</v>
      </c>
      <c r="F534">
        <v>326043.043630126</v>
      </c>
      <c r="G534">
        <v>1797310.69636611</v>
      </c>
    </row>
    <row r="535" spans="1:7">
      <c r="A535">
        <v>533</v>
      </c>
      <c r="B535">
        <v>7779600.59457681</v>
      </c>
      <c r="C535">
        <v>1187876.08488118</v>
      </c>
      <c r="D535">
        <v>1385366.10444279</v>
      </c>
      <c r="E535">
        <v>3083004.55404541</v>
      </c>
      <c r="F535">
        <v>326043.108110252</v>
      </c>
      <c r="G535">
        <v>1797310.74309718</v>
      </c>
    </row>
    <row r="536" spans="1:7">
      <c r="A536">
        <v>534</v>
      </c>
      <c r="B536">
        <v>7779600.59457618</v>
      </c>
      <c r="C536">
        <v>1187876.57356488</v>
      </c>
      <c r="D536">
        <v>1385365.92389549</v>
      </c>
      <c r="E536">
        <v>3083004.55404541</v>
      </c>
      <c r="F536">
        <v>326042.914403823</v>
      </c>
      <c r="G536">
        <v>1797310.62866658</v>
      </c>
    </row>
    <row r="537" spans="1:7">
      <c r="A537">
        <v>535</v>
      </c>
      <c r="B537">
        <v>7779600.5945728</v>
      </c>
      <c r="C537">
        <v>1187876.5999565</v>
      </c>
      <c r="D537">
        <v>1385365.86601834</v>
      </c>
      <c r="E537">
        <v>3083004.55404541</v>
      </c>
      <c r="F537">
        <v>326042.945185094</v>
      </c>
      <c r="G537">
        <v>1797310.62936746</v>
      </c>
    </row>
    <row r="538" spans="1:7">
      <c r="A538">
        <v>536</v>
      </c>
      <c r="B538">
        <v>7779600.59457267</v>
      </c>
      <c r="C538">
        <v>1187876.55247649</v>
      </c>
      <c r="D538">
        <v>1385365.86792349</v>
      </c>
      <c r="E538">
        <v>3083004.55404541</v>
      </c>
      <c r="F538">
        <v>326042.977400129</v>
      </c>
      <c r="G538">
        <v>1797310.64272715</v>
      </c>
    </row>
    <row r="539" spans="1:7">
      <c r="A539">
        <v>537</v>
      </c>
      <c r="B539">
        <v>7779600.59457364</v>
      </c>
      <c r="C539">
        <v>1187876.40583974</v>
      </c>
      <c r="D539">
        <v>1385365.90928688</v>
      </c>
      <c r="E539">
        <v>3083004.55404541</v>
      </c>
      <c r="F539">
        <v>326043.046511339</v>
      </c>
      <c r="G539">
        <v>1797310.67889028</v>
      </c>
    </row>
    <row r="540" spans="1:7">
      <c r="A540">
        <v>538</v>
      </c>
      <c r="B540">
        <v>7779600.59457338</v>
      </c>
      <c r="C540">
        <v>1187876.41087041</v>
      </c>
      <c r="D540">
        <v>1385365.91143803</v>
      </c>
      <c r="E540">
        <v>3083004.55404541</v>
      </c>
      <c r="F540">
        <v>326043.038284011</v>
      </c>
      <c r="G540">
        <v>1797310.67993552</v>
      </c>
    </row>
    <row r="541" spans="1:7">
      <c r="A541">
        <v>539</v>
      </c>
      <c r="B541">
        <v>7779600.59457349</v>
      </c>
      <c r="C541">
        <v>1187876.46943198</v>
      </c>
      <c r="D541">
        <v>1385365.90097407</v>
      </c>
      <c r="E541">
        <v>3083004.55404541</v>
      </c>
      <c r="F541">
        <v>326043.008828448</v>
      </c>
      <c r="G541">
        <v>1797310.66129358</v>
      </c>
    </row>
    <row r="542" spans="1:7">
      <c r="A542">
        <v>540</v>
      </c>
      <c r="B542">
        <v>7779600.59457307</v>
      </c>
      <c r="C542">
        <v>1187876.66733245</v>
      </c>
      <c r="D542">
        <v>1385365.82637109</v>
      </c>
      <c r="E542">
        <v>3083004.55404541</v>
      </c>
      <c r="F542">
        <v>326042.93090407</v>
      </c>
      <c r="G542">
        <v>1797310.61592006</v>
      </c>
    </row>
    <row r="543" spans="1:7">
      <c r="A543">
        <v>541</v>
      </c>
      <c r="B543">
        <v>7779600.59457302</v>
      </c>
      <c r="C543">
        <v>1187876.63197122</v>
      </c>
      <c r="D543">
        <v>1385365.81766582</v>
      </c>
      <c r="E543">
        <v>3083004.55404541</v>
      </c>
      <c r="F543">
        <v>326042.965569731</v>
      </c>
      <c r="G543">
        <v>1797310.62532085</v>
      </c>
    </row>
    <row r="544" spans="1:7">
      <c r="A544">
        <v>542</v>
      </c>
      <c r="B544">
        <v>7779600.59457243</v>
      </c>
      <c r="C544">
        <v>1187876.42693926</v>
      </c>
      <c r="D544">
        <v>1385365.84952851</v>
      </c>
      <c r="E544">
        <v>3083004.55404541</v>
      </c>
      <c r="F544">
        <v>326043.082144732</v>
      </c>
      <c r="G544">
        <v>1797310.68191453</v>
      </c>
    </row>
    <row r="545" spans="1:7">
      <c r="A545">
        <v>543</v>
      </c>
      <c r="B545">
        <v>7779600.59457329</v>
      </c>
      <c r="C545">
        <v>1187876.6324174</v>
      </c>
      <c r="D545">
        <v>1385365.78919277</v>
      </c>
      <c r="E545">
        <v>3083004.55404541</v>
      </c>
      <c r="F545">
        <v>326042.987983209</v>
      </c>
      <c r="G545">
        <v>1797310.6309345</v>
      </c>
    </row>
    <row r="546" spans="1:7">
      <c r="A546">
        <v>544</v>
      </c>
      <c r="B546">
        <v>7779600.59457188</v>
      </c>
      <c r="C546">
        <v>1187876.22136527</v>
      </c>
      <c r="D546">
        <v>1385365.86145871</v>
      </c>
      <c r="E546">
        <v>3083004.55404541</v>
      </c>
      <c r="F546">
        <v>326043.217394798</v>
      </c>
      <c r="G546">
        <v>1797310.7403077</v>
      </c>
    </row>
    <row r="547" spans="1:7">
      <c r="A547">
        <v>545</v>
      </c>
      <c r="B547">
        <v>7779600.59457208</v>
      </c>
      <c r="C547">
        <v>1187876.15289904</v>
      </c>
      <c r="D547">
        <v>1385365.86739059</v>
      </c>
      <c r="E547">
        <v>3083004.55404541</v>
      </c>
      <c r="F547">
        <v>326043.260989849</v>
      </c>
      <c r="G547">
        <v>1797310.7592472</v>
      </c>
    </row>
    <row r="548" spans="1:7">
      <c r="A548">
        <v>546</v>
      </c>
      <c r="B548">
        <v>7779600.5945731</v>
      </c>
      <c r="C548">
        <v>1187876.04674828</v>
      </c>
      <c r="D548">
        <v>1385365.9649288</v>
      </c>
      <c r="E548">
        <v>3083004.55404541</v>
      </c>
      <c r="F548">
        <v>326043.253256298</v>
      </c>
      <c r="G548">
        <v>1797310.77559432</v>
      </c>
    </row>
    <row r="549" spans="1:7">
      <c r="A549">
        <v>547</v>
      </c>
      <c r="B549">
        <v>7779600.59457183</v>
      </c>
      <c r="C549">
        <v>1187876.26920105</v>
      </c>
      <c r="D549">
        <v>1385365.81552471</v>
      </c>
      <c r="E549">
        <v>3083004.55404541</v>
      </c>
      <c r="F549">
        <v>326043.221804441</v>
      </c>
      <c r="G549">
        <v>1797310.73399623</v>
      </c>
    </row>
    <row r="550" spans="1:7">
      <c r="A550">
        <v>548</v>
      </c>
      <c r="B550">
        <v>7779600.59457267</v>
      </c>
      <c r="C550">
        <v>1187876.89430806</v>
      </c>
      <c r="D550">
        <v>1385365.60587492</v>
      </c>
      <c r="E550">
        <v>3083004.55404541</v>
      </c>
      <c r="F550">
        <v>326042.955751512</v>
      </c>
      <c r="G550">
        <v>1797310.58459277</v>
      </c>
    </row>
    <row r="551" spans="1:7">
      <c r="A551">
        <v>549</v>
      </c>
      <c r="B551">
        <v>7779600.5945724</v>
      </c>
      <c r="C551">
        <v>1187876.20112184</v>
      </c>
      <c r="D551">
        <v>1385365.86218714</v>
      </c>
      <c r="E551">
        <v>3083004.55404541</v>
      </c>
      <c r="F551">
        <v>326043.229751287</v>
      </c>
      <c r="G551">
        <v>1797310.74746673</v>
      </c>
    </row>
    <row r="552" spans="1:7">
      <c r="A552">
        <v>550</v>
      </c>
      <c r="B552">
        <v>7779600.59457221</v>
      </c>
      <c r="C552">
        <v>1187875.84413481</v>
      </c>
      <c r="D552">
        <v>1385365.87827253</v>
      </c>
      <c r="E552">
        <v>3083004.55404541</v>
      </c>
      <c r="F552">
        <v>326043.471069081</v>
      </c>
      <c r="G552">
        <v>1797310.84705038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2400766.321242</v>
      </c>
    </row>
    <row r="3" spans="1:3">
      <c r="A3">
        <v>1</v>
      </c>
      <c r="B3">
        <v>8348525.56008965</v>
      </c>
      <c r="C3">
        <v>9717201.6765102</v>
      </c>
    </row>
    <row r="4" spans="1:3">
      <c r="A4">
        <v>2</v>
      </c>
      <c r="B4">
        <v>8105978.28796122</v>
      </c>
      <c r="C4">
        <v>9592427.47220844</v>
      </c>
    </row>
    <row r="5" spans="1:3">
      <c r="A5">
        <v>3</v>
      </c>
      <c r="B5">
        <v>7863791.69539102</v>
      </c>
      <c r="C5">
        <v>9466516.43460778</v>
      </c>
    </row>
    <row r="6" spans="1:3">
      <c r="A6">
        <v>4</v>
      </c>
      <c r="B6">
        <v>7621874.25634303</v>
      </c>
      <c r="C6">
        <v>9339758.67642265</v>
      </c>
    </row>
    <row r="7" spans="1:3">
      <c r="A7">
        <v>5</v>
      </c>
      <c r="B7">
        <v>7380155.07318553</v>
      </c>
      <c r="C7">
        <v>9212379.15800866</v>
      </c>
    </row>
    <row r="8" spans="1:3">
      <c r="A8">
        <v>6</v>
      </c>
      <c r="B8">
        <v>7138576.667435</v>
      </c>
      <c r="C8">
        <v>9084560.2692856</v>
      </c>
    </row>
    <row r="9" spans="1:3">
      <c r="A9">
        <v>7</v>
      </c>
      <c r="B9">
        <v>6897090.17618168</v>
      </c>
      <c r="C9">
        <v>8956456.93790798</v>
      </c>
    </row>
    <row r="10" spans="1:3">
      <c r="A10">
        <v>8</v>
      </c>
      <c r="B10">
        <v>6655651.92159568</v>
      </c>
      <c r="C10">
        <v>8828207.45809837</v>
      </c>
    </row>
    <row r="11" spans="1:3">
      <c r="A11">
        <v>9</v>
      </c>
      <c r="B11">
        <v>6414220.73851941</v>
      </c>
      <c r="C11">
        <v>8699941.94919288</v>
      </c>
    </row>
    <row r="12" spans="1:3">
      <c r="A12">
        <v>10</v>
      </c>
      <c r="B12">
        <v>6172755.65173961</v>
      </c>
      <c r="C12">
        <v>8571789.71539881</v>
      </c>
    </row>
    <row r="13" spans="1:3">
      <c r="A13">
        <v>11</v>
      </c>
      <c r="B13">
        <v>5918929.19320628</v>
      </c>
      <c r="C13">
        <v>8449031.78738162</v>
      </c>
    </row>
    <row r="14" spans="1:3">
      <c r="A14">
        <v>12</v>
      </c>
      <c r="B14">
        <v>5664417.82846</v>
      </c>
      <c r="C14">
        <v>8327028.88998688</v>
      </c>
    </row>
    <row r="15" spans="1:3">
      <c r="A15">
        <v>13</v>
      </c>
      <c r="B15">
        <v>5408769.00693956</v>
      </c>
      <c r="C15">
        <v>8206277.4425832</v>
      </c>
    </row>
    <row r="16" spans="1:3">
      <c r="A16">
        <v>14</v>
      </c>
      <c r="B16">
        <v>4174262.78004482</v>
      </c>
      <c r="C16">
        <v>5652515.36802787</v>
      </c>
    </row>
    <row r="17" spans="1:3">
      <c r="A17">
        <v>15</v>
      </c>
      <c r="B17">
        <v>3702977.22203463</v>
      </c>
      <c r="C17">
        <v>4776971.9365853</v>
      </c>
    </row>
    <row r="18" spans="1:3">
      <c r="A18">
        <v>16</v>
      </c>
      <c r="B18">
        <v>3472031.58261114</v>
      </c>
      <c r="C18">
        <v>4520849.46508222</v>
      </c>
    </row>
    <row r="19" spans="1:3">
      <c r="A19">
        <v>17</v>
      </c>
      <c r="B19">
        <v>3291645.19449837</v>
      </c>
      <c r="C19">
        <v>4330821.96573888</v>
      </c>
    </row>
    <row r="20" spans="1:3">
      <c r="A20">
        <v>18</v>
      </c>
      <c r="B20">
        <v>3248735.69240679</v>
      </c>
      <c r="C20">
        <v>4314759.97928989</v>
      </c>
    </row>
    <row r="21" spans="1:3">
      <c r="A21">
        <v>19</v>
      </c>
      <c r="B21">
        <v>3116920.72419977</v>
      </c>
      <c r="C21">
        <v>4171777.01455513</v>
      </c>
    </row>
    <row r="22" spans="1:3">
      <c r="A22">
        <v>20</v>
      </c>
      <c r="B22">
        <v>3074744.87489359</v>
      </c>
      <c r="C22">
        <v>4154654.21998567</v>
      </c>
    </row>
    <row r="23" spans="1:3">
      <c r="A23">
        <v>21</v>
      </c>
      <c r="B23">
        <v>2972761.91516087</v>
      </c>
      <c r="C23">
        <v>4039454.67723427</v>
      </c>
    </row>
    <row r="24" spans="1:3">
      <c r="A24">
        <v>22</v>
      </c>
      <c r="B24">
        <v>2931270.49441164</v>
      </c>
      <c r="C24">
        <v>4021898.03544307</v>
      </c>
    </row>
    <row r="25" spans="1:3">
      <c r="A25">
        <v>23</v>
      </c>
      <c r="B25">
        <v>2851912.89279654</v>
      </c>
      <c r="C25">
        <v>3930001.00008106</v>
      </c>
    </row>
    <row r="26" spans="1:3">
      <c r="A26">
        <v>24</v>
      </c>
      <c r="B26">
        <v>2811205.98530754</v>
      </c>
      <c r="C26">
        <v>3912269.4747868</v>
      </c>
    </row>
    <row r="27" spans="1:3">
      <c r="A27">
        <v>25</v>
      </c>
      <c r="B27">
        <v>2749761.34764872</v>
      </c>
      <c r="C27">
        <v>3838008.10933365</v>
      </c>
    </row>
    <row r="28" spans="1:3">
      <c r="A28">
        <v>26</v>
      </c>
      <c r="B28">
        <v>2760059.15745595</v>
      </c>
      <c r="C28">
        <v>3843438.48072108</v>
      </c>
    </row>
    <row r="29" spans="1:3">
      <c r="A29">
        <v>27</v>
      </c>
      <c r="B29">
        <v>2909465.80939741</v>
      </c>
      <c r="C29">
        <v>3899117.81353879</v>
      </c>
    </row>
    <row r="30" spans="1:3">
      <c r="A30">
        <v>28</v>
      </c>
      <c r="B30">
        <v>2743836.30549412</v>
      </c>
      <c r="C30">
        <v>3770208.98169466</v>
      </c>
    </row>
    <row r="31" spans="1:3">
      <c r="A31">
        <v>29</v>
      </c>
      <c r="B31">
        <v>2541202.62146686</v>
      </c>
      <c r="C31">
        <v>3559708.97850936</v>
      </c>
    </row>
    <row r="32" spans="1:3">
      <c r="A32">
        <v>30</v>
      </c>
      <c r="B32">
        <v>2440768.92052371</v>
      </c>
      <c r="C32">
        <v>3436548.4505658</v>
      </c>
    </row>
    <row r="33" spans="1:3">
      <c r="A33">
        <v>31</v>
      </c>
      <c r="B33">
        <v>2352787.06873919</v>
      </c>
      <c r="C33">
        <v>3335309.65928775</v>
      </c>
    </row>
    <row r="34" spans="1:3">
      <c r="A34">
        <v>32</v>
      </c>
      <c r="B34">
        <v>2263388.6432539</v>
      </c>
      <c r="C34">
        <v>3296547.75998051</v>
      </c>
    </row>
    <row r="35" spans="1:3">
      <c r="A35">
        <v>33</v>
      </c>
      <c r="B35">
        <v>2292774.40520843</v>
      </c>
      <c r="C35">
        <v>3308384.68834691</v>
      </c>
    </row>
    <row r="36" spans="1:3">
      <c r="A36">
        <v>34</v>
      </c>
      <c r="B36">
        <v>2193169.01329455</v>
      </c>
      <c r="C36">
        <v>3218397.5104777</v>
      </c>
    </row>
    <row r="37" spans="1:3">
      <c r="A37">
        <v>35</v>
      </c>
      <c r="B37">
        <v>2194943.41821506</v>
      </c>
      <c r="C37">
        <v>3194909.2317281</v>
      </c>
    </row>
    <row r="38" spans="1:3">
      <c r="A38">
        <v>36</v>
      </c>
      <c r="B38">
        <v>2220998.00644612</v>
      </c>
      <c r="C38">
        <v>3205724.77967671</v>
      </c>
    </row>
    <row r="39" spans="1:3">
      <c r="A39">
        <v>37</v>
      </c>
      <c r="B39">
        <v>2135664.07508838</v>
      </c>
      <c r="C39">
        <v>3138924.77289752</v>
      </c>
    </row>
    <row r="40" spans="1:3">
      <c r="A40">
        <v>38</v>
      </c>
      <c r="B40">
        <v>2034997.77244878</v>
      </c>
      <c r="C40">
        <v>3081354.9669234</v>
      </c>
    </row>
    <row r="41" spans="1:3">
      <c r="A41">
        <v>39</v>
      </c>
      <c r="B41">
        <v>2058674.9627668</v>
      </c>
      <c r="C41">
        <v>3091191.40330678</v>
      </c>
    </row>
    <row r="42" spans="1:3">
      <c r="A42">
        <v>40</v>
      </c>
      <c r="B42">
        <v>1995412.948002</v>
      </c>
      <c r="C42">
        <v>3043037.7367867</v>
      </c>
    </row>
    <row r="43" spans="1:3">
      <c r="A43">
        <v>41</v>
      </c>
      <c r="B43">
        <v>2023902.7949841</v>
      </c>
      <c r="C43">
        <v>3054770.66977045</v>
      </c>
    </row>
    <row r="44" spans="1:3">
      <c r="A44">
        <v>42</v>
      </c>
      <c r="B44">
        <v>1903136.24388231</v>
      </c>
      <c r="C44">
        <v>2981369.70668882</v>
      </c>
    </row>
    <row r="45" spans="1:3">
      <c r="A45">
        <v>43</v>
      </c>
      <c r="B45">
        <v>1814923.45944522</v>
      </c>
      <c r="C45">
        <v>2904863.49986037</v>
      </c>
    </row>
    <row r="46" spans="1:3">
      <c r="A46">
        <v>44</v>
      </c>
      <c r="B46">
        <v>1739017.86844295</v>
      </c>
      <c r="C46">
        <v>2848429.12200525</v>
      </c>
    </row>
    <row r="47" spans="1:3">
      <c r="A47">
        <v>45</v>
      </c>
      <c r="B47">
        <v>1660967.24152334</v>
      </c>
      <c r="C47">
        <v>2793174.10357005</v>
      </c>
    </row>
    <row r="48" spans="1:3">
      <c r="A48">
        <v>46</v>
      </c>
      <c r="B48">
        <v>1625209.85271091</v>
      </c>
      <c r="C48">
        <v>2763780.41110999</v>
      </c>
    </row>
    <row r="49" spans="1:3">
      <c r="A49">
        <v>47</v>
      </c>
      <c r="B49">
        <v>1639827.23233843</v>
      </c>
      <c r="C49">
        <v>2757329.48080023</v>
      </c>
    </row>
    <row r="50" spans="1:3">
      <c r="A50">
        <v>48</v>
      </c>
      <c r="B50">
        <v>1649021.37828063</v>
      </c>
      <c r="C50">
        <v>2758751.32907691</v>
      </c>
    </row>
    <row r="51" spans="1:3">
      <c r="A51">
        <v>49</v>
      </c>
      <c r="B51">
        <v>1565033.90035703</v>
      </c>
      <c r="C51">
        <v>2709498.49103264</v>
      </c>
    </row>
    <row r="52" spans="1:3">
      <c r="A52">
        <v>50</v>
      </c>
      <c r="B52">
        <v>1533477.07320176</v>
      </c>
      <c r="C52">
        <v>2692599.55952773</v>
      </c>
    </row>
    <row r="53" spans="1:3">
      <c r="A53">
        <v>51</v>
      </c>
      <c r="B53">
        <v>1540817.37954133</v>
      </c>
      <c r="C53">
        <v>2693672.55655515</v>
      </c>
    </row>
    <row r="54" spans="1:3">
      <c r="A54">
        <v>52</v>
      </c>
      <c r="B54">
        <v>1481639.24100364</v>
      </c>
      <c r="C54">
        <v>2653363.46004709</v>
      </c>
    </row>
    <row r="55" spans="1:3">
      <c r="A55">
        <v>53</v>
      </c>
      <c r="B55">
        <v>1448470.66880643</v>
      </c>
      <c r="C55">
        <v>2622551.02928825</v>
      </c>
    </row>
    <row r="56" spans="1:3">
      <c r="A56">
        <v>54</v>
      </c>
      <c r="B56">
        <v>1442169.47697133</v>
      </c>
      <c r="C56">
        <v>2610938.37054431</v>
      </c>
    </row>
    <row r="57" spans="1:3">
      <c r="A57">
        <v>55</v>
      </c>
      <c r="B57">
        <v>1447551.89641561</v>
      </c>
      <c r="C57">
        <v>2611555.3043751</v>
      </c>
    </row>
    <row r="58" spans="1:3">
      <c r="A58">
        <v>56</v>
      </c>
      <c r="B58">
        <v>1407059.45185444</v>
      </c>
      <c r="C58">
        <v>2584402.96804495</v>
      </c>
    </row>
    <row r="59" spans="1:3">
      <c r="A59">
        <v>57</v>
      </c>
      <c r="B59">
        <v>1371411.62973577</v>
      </c>
      <c r="C59">
        <v>2556019.40460178</v>
      </c>
    </row>
    <row r="60" spans="1:3">
      <c r="A60">
        <v>58</v>
      </c>
      <c r="B60">
        <v>1312217.66978009</v>
      </c>
      <c r="C60">
        <v>2516682.03686867</v>
      </c>
    </row>
    <row r="61" spans="1:3">
      <c r="A61">
        <v>59</v>
      </c>
      <c r="B61">
        <v>1270454.03332801</v>
      </c>
      <c r="C61">
        <v>2485690.15646438</v>
      </c>
    </row>
    <row r="62" spans="1:3">
      <c r="A62">
        <v>60</v>
      </c>
      <c r="B62">
        <v>1243463.84290698</v>
      </c>
      <c r="C62">
        <v>2467027.46753163</v>
      </c>
    </row>
    <row r="63" spans="1:3">
      <c r="A63">
        <v>61</v>
      </c>
      <c r="B63">
        <v>1218099.7911203</v>
      </c>
      <c r="C63">
        <v>2457733.37429836</v>
      </c>
    </row>
    <row r="64" spans="1:3">
      <c r="A64">
        <v>62</v>
      </c>
      <c r="B64">
        <v>1214959.79266079</v>
      </c>
      <c r="C64">
        <v>2458034.48350492</v>
      </c>
    </row>
    <row r="65" spans="1:3">
      <c r="A65">
        <v>63</v>
      </c>
      <c r="B65">
        <v>1182521.50191205</v>
      </c>
      <c r="C65">
        <v>2429628.09700149</v>
      </c>
    </row>
    <row r="66" spans="1:3">
      <c r="A66">
        <v>64</v>
      </c>
      <c r="B66">
        <v>1171216.47314046</v>
      </c>
      <c r="C66">
        <v>2416411.97033576</v>
      </c>
    </row>
    <row r="67" spans="1:3">
      <c r="A67">
        <v>65</v>
      </c>
      <c r="B67">
        <v>1163663.42352828</v>
      </c>
      <c r="C67">
        <v>2407179.02978063</v>
      </c>
    </row>
    <row r="68" spans="1:3">
      <c r="A68">
        <v>66</v>
      </c>
      <c r="B68">
        <v>1166481.59822915</v>
      </c>
      <c r="C68">
        <v>2407655.79479737</v>
      </c>
    </row>
    <row r="69" spans="1:3">
      <c r="A69">
        <v>67</v>
      </c>
      <c r="B69">
        <v>1123647.39348983</v>
      </c>
      <c r="C69">
        <v>2379757.77122703</v>
      </c>
    </row>
    <row r="70" spans="1:3">
      <c r="A70">
        <v>68</v>
      </c>
      <c r="B70">
        <v>1107789.28419228</v>
      </c>
      <c r="C70">
        <v>2365366.41525195</v>
      </c>
    </row>
    <row r="71" spans="1:3">
      <c r="A71">
        <v>69</v>
      </c>
      <c r="B71">
        <v>1087910.20627657</v>
      </c>
      <c r="C71">
        <v>2354984.48613999</v>
      </c>
    </row>
    <row r="72" spans="1:3">
      <c r="A72">
        <v>70</v>
      </c>
      <c r="B72">
        <v>1092194.33232477</v>
      </c>
      <c r="C72">
        <v>2356079.9715959</v>
      </c>
    </row>
    <row r="73" spans="1:3">
      <c r="A73">
        <v>71</v>
      </c>
      <c r="B73">
        <v>1065965.33852486</v>
      </c>
      <c r="C73">
        <v>2338974.87989709</v>
      </c>
    </row>
    <row r="74" spans="1:3">
      <c r="A74">
        <v>72</v>
      </c>
      <c r="B74">
        <v>1039760.18357872</v>
      </c>
      <c r="C74">
        <v>2322283.81322486</v>
      </c>
    </row>
    <row r="75" spans="1:3">
      <c r="A75">
        <v>73</v>
      </c>
      <c r="B75">
        <v>1007703.48843383</v>
      </c>
      <c r="C75">
        <v>2299232.99629591</v>
      </c>
    </row>
    <row r="76" spans="1:3">
      <c r="A76">
        <v>74</v>
      </c>
      <c r="B76">
        <v>989173.388033515</v>
      </c>
      <c r="C76">
        <v>2285350.7539462</v>
      </c>
    </row>
    <row r="77" spans="1:3">
      <c r="A77">
        <v>75</v>
      </c>
      <c r="B77">
        <v>971729.875269618</v>
      </c>
      <c r="C77">
        <v>2272714.52250114</v>
      </c>
    </row>
    <row r="78" spans="1:3">
      <c r="A78">
        <v>76</v>
      </c>
      <c r="B78">
        <v>975250.162859853</v>
      </c>
      <c r="C78">
        <v>2270034.17180451</v>
      </c>
    </row>
    <row r="79" spans="1:3">
      <c r="A79">
        <v>77</v>
      </c>
      <c r="B79">
        <v>972354.153188308</v>
      </c>
      <c r="C79">
        <v>2269339.9683315</v>
      </c>
    </row>
    <row r="80" spans="1:3">
      <c r="A80">
        <v>78</v>
      </c>
      <c r="B80">
        <v>942282.598473528</v>
      </c>
      <c r="C80">
        <v>2250644.68774804</v>
      </c>
    </row>
    <row r="81" spans="1:3">
      <c r="A81">
        <v>79</v>
      </c>
      <c r="B81">
        <v>927567.498209549</v>
      </c>
      <c r="C81">
        <v>2237911.46313961</v>
      </c>
    </row>
    <row r="82" spans="1:3">
      <c r="A82">
        <v>80</v>
      </c>
      <c r="B82">
        <v>912495.710389374</v>
      </c>
      <c r="C82">
        <v>2229798.06682464</v>
      </c>
    </row>
    <row r="83" spans="1:3">
      <c r="A83">
        <v>81</v>
      </c>
      <c r="B83">
        <v>889149.837090045</v>
      </c>
      <c r="C83">
        <v>2213313.27487655</v>
      </c>
    </row>
    <row r="84" spans="1:3">
      <c r="A84">
        <v>82</v>
      </c>
      <c r="B84">
        <v>871477.966954331</v>
      </c>
      <c r="C84">
        <v>2202827.68178601</v>
      </c>
    </row>
    <row r="85" spans="1:3">
      <c r="A85">
        <v>83</v>
      </c>
      <c r="B85">
        <v>866695.636314295</v>
      </c>
      <c r="C85">
        <v>2197321.86575782</v>
      </c>
    </row>
    <row r="86" spans="1:3">
      <c r="A86">
        <v>84</v>
      </c>
      <c r="B86">
        <v>865430.969305409</v>
      </c>
      <c r="C86">
        <v>2197456.73067972</v>
      </c>
    </row>
    <row r="87" spans="1:3">
      <c r="A87">
        <v>85</v>
      </c>
      <c r="B87">
        <v>850714.295630226</v>
      </c>
      <c r="C87">
        <v>2186486.40893893</v>
      </c>
    </row>
    <row r="88" spans="1:3">
      <c r="A88">
        <v>86</v>
      </c>
      <c r="B88">
        <v>838248.253225045</v>
      </c>
      <c r="C88">
        <v>2176716.92636367</v>
      </c>
    </row>
    <row r="89" spans="1:3">
      <c r="A89">
        <v>87</v>
      </c>
      <c r="B89">
        <v>816612.916334811</v>
      </c>
      <c r="C89">
        <v>2161915.78918122</v>
      </c>
    </row>
    <row r="90" spans="1:3">
      <c r="A90">
        <v>88</v>
      </c>
      <c r="B90">
        <v>802526.494315229</v>
      </c>
      <c r="C90">
        <v>2152507.37624848</v>
      </c>
    </row>
    <row r="91" spans="1:3">
      <c r="A91">
        <v>89</v>
      </c>
      <c r="B91">
        <v>789706.505838289</v>
      </c>
      <c r="C91">
        <v>2143786.60820795</v>
      </c>
    </row>
    <row r="92" spans="1:3">
      <c r="A92">
        <v>90</v>
      </c>
      <c r="B92">
        <v>778530.891727692</v>
      </c>
      <c r="C92">
        <v>2139518.54352233</v>
      </c>
    </row>
    <row r="93" spans="1:3">
      <c r="A93">
        <v>91</v>
      </c>
      <c r="B93">
        <v>776929.562497162</v>
      </c>
      <c r="C93">
        <v>2139286.80048353</v>
      </c>
    </row>
    <row r="94" spans="1:3">
      <c r="A94">
        <v>92</v>
      </c>
      <c r="B94">
        <v>764738.831311023</v>
      </c>
      <c r="C94">
        <v>2128184.17118131</v>
      </c>
    </row>
    <row r="95" spans="1:3">
      <c r="A95">
        <v>93</v>
      </c>
      <c r="B95">
        <v>748292.94612715</v>
      </c>
      <c r="C95">
        <v>2118048.71271764</v>
      </c>
    </row>
    <row r="96" spans="1:3">
      <c r="A96">
        <v>94</v>
      </c>
      <c r="B96">
        <v>743609.008164946</v>
      </c>
      <c r="C96">
        <v>2113027.81926337</v>
      </c>
    </row>
    <row r="97" spans="1:3">
      <c r="A97">
        <v>95</v>
      </c>
      <c r="B97">
        <v>727383.2745788</v>
      </c>
      <c r="C97">
        <v>2101690.3570997</v>
      </c>
    </row>
    <row r="98" spans="1:3">
      <c r="A98">
        <v>96</v>
      </c>
      <c r="B98">
        <v>718962.44261186</v>
      </c>
      <c r="C98">
        <v>2094513.19345148</v>
      </c>
    </row>
    <row r="99" spans="1:3">
      <c r="A99">
        <v>97</v>
      </c>
      <c r="B99">
        <v>709393.682026655</v>
      </c>
      <c r="C99">
        <v>2089205.61382553</v>
      </c>
    </row>
    <row r="100" spans="1:3">
      <c r="A100">
        <v>98</v>
      </c>
      <c r="B100">
        <v>707830.161076012</v>
      </c>
      <c r="C100">
        <v>2086592.8886237</v>
      </c>
    </row>
    <row r="101" spans="1:3">
      <c r="A101">
        <v>99</v>
      </c>
      <c r="B101">
        <v>707908.091830405</v>
      </c>
      <c r="C101">
        <v>2086501.99301028</v>
      </c>
    </row>
    <row r="102" spans="1:3">
      <c r="A102">
        <v>100</v>
      </c>
      <c r="B102">
        <v>694582.79977911</v>
      </c>
      <c r="C102">
        <v>2077785.24768348</v>
      </c>
    </row>
    <row r="103" spans="1:3">
      <c r="A103">
        <v>101</v>
      </c>
      <c r="B103">
        <v>680859.845661347</v>
      </c>
      <c r="C103">
        <v>2067770.66602172</v>
      </c>
    </row>
    <row r="104" spans="1:3">
      <c r="A104">
        <v>102</v>
      </c>
      <c r="B104">
        <v>672908.150285255</v>
      </c>
      <c r="C104">
        <v>2062930.22426878</v>
      </c>
    </row>
    <row r="105" spans="1:3">
      <c r="A105">
        <v>103</v>
      </c>
      <c r="B105">
        <v>663620.209585129</v>
      </c>
      <c r="C105">
        <v>2056045.25699988</v>
      </c>
    </row>
    <row r="106" spans="1:3">
      <c r="A106">
        <v>104</v>
      </c>
      <c r="B106">
        <v>655407.605561781</v>
      </c>
      <c r="C106">
        <v>2049979.42883918</v>
      </c>
    </row>
    <row r="107" spans="1:3">
      <c r="A107">
        <v>105</v>
      </c>
      <c r="B107">
        <v>653474.138833328</v>
      </c>
      <c r="C107">
        <v>2046425.28676234</v>
      </c>
    </row>
    <row r="108" spans="1:3">
      <c r="A108">
        <v>106</v>
      </c>
      <c r="B108">
        <v>639807.726299024</v>
      </c>
      <c r="C108">
        <v>2038109.77598017</v>
      </c>
    </row>
    <row r="109" spans="1:3">
      <c r="A109">
        <v>107</v>
      </c>
      <c r="B109">
        <v>632370.184006671</v>
      </c>
      <c r="C109">
        <v>2031729.15022236</v>
      </c>
    </row>
    <row r="110" spans="1:3">
      <c r="A110">
        <v>108</v>
      </c>
      <c r="B110">
        <v>624781.076727845</v>
      </c>
      <c r="C110">
        <v>2027450.80772445</v>
      </c>
    </row>
    <row r="111" spans="1:3">
      <c r="A111">
        <v>109</v>
      </c>
      <c r="B111">
        <v>614024.226277872</v>
      </c>
      <c r="C111">
        <v>2019560.31231814</v>
      </c>
    </row>
    <row r="112" spans="1:3">
      <c r="A112">
        <v>110</v>
      </c>
      <c r="B112">
        <v>605145.517811422</v>
      </c>
      <c r="C112">
        <v>2014005.21331007</v>
      </c>
    </row>
    <row r="113" spans="1:3">
      <c r="A113">
        <v>111</v>
      </c>
      <c r="B113">
        <v>602981.242024434</v>
      </c>
      <c r="C113">
        <v>2011367.32663456</v>
      </c>
    </row>
    <row r="114" spans="1:3">
      <c r="A114">
        <v>112</v>
      </c>
      <c r="B114">
        <v>597806.644106107</v>
      </c>
      <c r="C114">
        <v>2008690.71504164</v>
      </c>
    </row>
    <row r="115" spans="1:3">
      <c r="A115">
        <v>113</v>
      </c>
      <c r="B115">
        <v>598144.298292305</v>
      </c>
      <c r="C115">
        <v>2008793.23733022</v>
      </c>
    </row>
    <row r="116" spans="1:3">
      <c r="A116">
        <v>114</v>
      </c>
      <c r="B116">
        <v>590912.525556181</v>
      </c>
      <c r="C116">
        <v>2003163.94608906</v>
      </c>
    </row>
    <row r="117" spans="1:3">
      <c r="A117">
        <v>115</v>
      </c>
      <c r="B117">
        <v>580576.66471255</v>
      </c>
      <c r="C117">
        <v>1995899.62061776</v>
      </c>
    </row>
    <row r="118" spans="1:3">
      <c r="A118">
        <v>116</v>
      </c>
      <c r="B118">
        <v>582474.893709826</v>
      </c>
      <c r="C118">
        <v>1994817.69960121</v>
      </c>
    </row>
    <row r="119" spans="1:3">
      <c r="A119">
        <v>117</v>
      </c>
      <c r="B119">
        <v>579070.81083779</v>
      </c>
      <c r="C119">
        <v>1991749.50686184</v>
      </c>
    </row>
    <row r="120" spans="1:3">
      <c r="A120">
        <v>118</v>
      </c>
      <c r="B120">
        <v>571368.54016986</v>
      </c>
      <c r="C120">
        <v>1986311.41891073</v>
      </c>
    </row>
    <row r="121" spans="1:3">
      <c r="A121">
        <v>119</v>
      </c>
      <c r="B121">
        <v>564324.854275079</v>
      </c>
      <c r="C121">
        <v>1981328.34621159</v>
      </c>
    </row>
    <row r="122" spans="1:3">
      <c r="A122">
        <v>120</v>
      </c>
      <c r="B122">
        <v>555804.865225728</v>
      </c>
      <c r="C122">
        <v>1975487.38004911</v>
      </c>
    </row>
    <row r="123" spans="1:3">
      <c r="A123">
        <v>121</v>
      </c>
      <c r="B123">
        <v>547086.448980986</v>
      </c>
      <c r="C123">
        <v>1969956.73659604</v>
      </c>
    </row>
    <row r="124" spans="1:3">
      <c r="A124">
        <v>122</v>
      </c>
      <c r="B124">
        <v>544628.686051752</v>
      </c>
      <c r="C124">
        <v>1967358.03670116</v>
      </c>
    </row>
    <row r="125" spans="1:3">
      <c r="A125">
        <v>123</v>
      </c>
      <c r="B125">
        <v>536214.619271827</v>
      </c>
      <c r="C125">
        <v>1961447.49827987</v>
      </c>
    </row>
    <row r="126" spans="1:3">
      <c r="A126">
        <v>124</v>
      </c>
      <c r="B126">
        <v>531755.39013512</v>
      </c>
      <c r="C126">
        <v>1957676.73820906</v>
      </c>
    </row>
    <row r="127" spans="1:3">
      <c r="A127">
        <v>125</v>
      </c>
      <c r="B127">
        <v>526652.453708372</v>
      </c>
      <c r="C127">
        <v>1954790.10820046</v>
      </c>
    </row>
    <row r="128" spans="1:3">
      <c r="A128">
        <v>126</v>
      </c>
      <c r="B128">
        <v>526167.650460521</v>
      </c>
      <c r="C128">
        <v>1953698.22039089</v>
      </c>
    </row>
    <row r="129" spans="1:3">
      <c r="A129">
        <v>127</v>
      </c>
      <c r="B129">
        <v>526185.408777532</v>
      </c>
      <c r="C129">
        <v>1953782.92768996</v>
      </c>
    </row>
    <row r="130" spans="1:3">
      <c r="A130">
        <v>128</v>
      </c>
      <c r="B130">
        <v>519594.324452888</v>
      </c>
      <c r="C130">
        <v>1949372.63499267</v>
      </c>
    </row>
    <row r="131" spans="1:3">
      <c r="A131">
        <v>129</v>
      </c>
      <c r="B131">
        <v>512393.19753214</v>
      </c>
      <c r="C131">
        <v>1944053.16619683</v>
      </c>
    </row>
    <row r="132" spans="1:3">
      <c r="A132">
        <v>130</v>
      </c>
      <c r="B132">
        <v>508342.035556264</v>
      </c>
      <c r="C132">
        <v>1941723.36998805</v>
      </c>
    </row>
    <row r="133" spans="1:3">
      <c r="A133">
        <v>131</v>
      </c>
      <c r="B133">
        <v>501987.704490732</v>
      </c>
      <c r="C133">
        <v>1938949.97309556</v>
      </c>
    </row>
    <row r="134" spans="1:3">
      <c r="A134">
        <v>132</v>
      </c>
      <c r="B134">
        <v>501249.661018768</v>
      </c>
      <c r="C134">
        <v>1938690.50801053</v>
      </c>
    </row>
    <row r="135" spans="1:3">
      <c r="A135">
        <v>133</v>
      </c>
      <c r="B135">
        <v>494589.813249555</v>
      </c>
      <c r="C135">
        <v>1934083.67251394</v>
      </c>
    </row>
    <row r="136" spans="1:3">
      <c r="A136">
        <v>134</v>
      </c>
      <c r="B136">
        <v>489534.183289072</v>
      </c>
      <c r="C136">
        <v>1930430.672299</v>
      </c>
    </row>
    <row r="137" spans="1:3">
      <c r="A137">
        <v>135</v>
      </c>
      <c r="B137">
        <v>483842.691949154</v>
      </c>
      <c r="C137">
        <v>1926173.16770021</v>
      </c>
    </row>
    <row r="138" spans="1:3">
      <c r="A138">
        <v>136</v>
      </c>
      <c r="B138">
        <v>479671.513530189</v>
      </c>
      <c r="C138">
        <v>1922616.02387559</v>
      </c>
    </row>
    <row r="139" spans="1:3">
      <c r="A139">
        <v>137</v>
      </c>
      <c r="B139">
        <v>475194.514630579</v>
      </c>
      <c r="C139">
        <v>1920057.73209683</v>
      </c>
    </row>
    <row r="140" spans="1:3">
      <c r="A140">
        <v>138</v>
      </c>
      <c r="B140">
        <v>469097.927882433</v>
      </c>
      <c r="C140">
        <v>1915573.16279001</v>
      </c>
    </row>
    <row r="141" spans="1:3">
      <c r="A141">
        <v>139</v>
      </c>
      <c r="B141">
        <v>463675.203106281</v>
      </c>
      <c r="C141">
        <v>1912134.24232778</v>
      </c>
    </row>
    <row r="142" spans="1:3">
      <c r="A142">
        <v>140</v>
      </c>
      <c r="B142">
        <v>462603.658365407</v>
      </c>
      <c r="C142">
        <v>1910742.62643283</v>
      </c>
    </row>
    <row r="143" spans="1:3">
      <c r="A143">
        <v>141</v>
      </c>
      <c r="B143">
        <v>459040.423802979</v>
      </c>
      <c r="C143">
        <v>1908590.51847406</v>
      </c>
    </row>
    <row r="144" spans="1:3">
      <c r="A144">
        <v>142</v>
      </c>
      <c r="B144">
        <v>455540.593995004</v>
      </c>
      <c r="C144">
        <v>1905856.40530943</v>
      </c>
    </row>
    <row r="145" spans="1:3">
      <c r="A145">
        <v>143</v>
      </c>
      <c r="B145">
        <v>449347.208223289</v>
      </c>
      <c r="C145">
        <v>1901550.97349266</v>
      </c>
    </row>
    <row r="146" spans="1:3">
      <c r="A146">
        <v>144</v>
      </c>
      <c r="B146">
        <v>445624.101452959</v>
      </c>
      <c r="C146">
        <v>1899019.88446557</v>
      </c>
    </row>
    <row r="147" spans="1:3">
      <c r="A147">
        <v>145</v>
      </c>
      <c r="B147">
        <v>444510.308311795</v>
      </c>
      <c r="C147">
        <v>1897765.25743235</v>
      </c>
    </row>
    <row r="148" spans="1:3">
      <c r="A148">
        <v>146</v>
      </c>
      <c r="B148">
        <v>445976.566180961</v>
      </c>
      <c r="C148">
        <v>1897429.25654996</v>
      </c>
    </row>
    <row r="149" spans="1:3">
      <c r="A149">
        <v>147</v>
      </c>
      <c r="B149">
        <v>446322.907402331</v>
      </c>
      <c r="C149">
        <v>1897533.3462652</v>
      </c>
    </row>
    <row r="150" spans="1:3">
      <c r="A150">
        <v>148</v>
      </c>
      <c r="B150">
        <v>441935.122861486</v>
      </c>
      <c r="C150">
        <v>1894113.72491403</v>
      </c>
    </row>
    <row r="151" spans="1:3">
      <c r="A151">
        <v>149</v>
      </c>
      <c r="B151">
        <v>437117.76172206</v>
      </c>
      <c r="C151">
        <v>1890686.1237144</v>
      </c>
    </row>
    <row r="152" spans="1:3">
      <c r="A152">
        <v>150</v>
      </c>
      <c r="B152">
        <v>431866.947355806</v>
      </c>
      <c r="C152">
        <v>1887283.02128733</v>
      </c>
    </row>
    <row r="153" spans="1:3">
      <c r="A153">
        <v>151</v>
      </c>
      <c r="B153">
        <v>430728.319726622</v>
      </c>
      <c r="C153">
        <v>1885908.75830956</v>
      </c>
    </row>
    <row r="154" spans="1:3">
      <c r="A154">
        <v>152</v>
      </c>
      <c r="B154">
        <v>425749.283704309</v>
      </c>
      <c r="C154">
        <v>1882327.46750214</v>
      </c>
    </row>
    <row r="155" spans="1:3">
      <c r="A155">
        <v>153</v>
      </c>
      <c r="B155">
        <v>423072.938205669</v>
      </c>
      <c r="C155">
        <v>1879992.73783287</v>
      </c>
    </row>
    <row r="156" spans="1:3">
      <c r="A156">
        <v>154</v>
      </c>
      <c r="B156">
        <v>419736.499093034</v>
      </c>
      <c r="C156">
        <v>1878033.86648818</v>
      </c>
    </row>
    <row r="157" spans="1:3">
      <c r="A157">
        <v>155</v>
      </c>
      <c r="B157">
        <v>418759.311300421</v>
      </c>
      <c r="C157">
        <v>1876970.3763363</v>
      </c>
    </row>
    <row r="158" spans="1:3">
      <c r="A158">
        <v>156</v>
      </c>
      <c r="B158">
        <v>415390.711227716</v>
      </c>
      <c r="C158">
        <v>1874648.78791313</v>
      </c>
    </row>
    <row r="159" spans="1:3">
      <c r="A159">
        <v>157</v>
      </c>
      <c r="B159">
        <v>411312.807664341</v>
      </c>
      <c r="C159">
        <v>1871484.67212119</v>
      </c>
    </row>
    <row r="160" spans="1:3">
      <c r="A160">
        <v>158</v>
      </c>
      <c r="B160">
        <v>408781.247590509</v>
      </c>
      <c r="C160">
        <v>1869553.21941912</v>
      </c>
    </row>
    <row r="161" spans="1:3">
      <c r="A161">
        <v>159</v>
      </c>
      <c r="B161">
        <v>406688.701336537</v>
      </c>
      <c r="C161">
        <v>1867851.13086104</v>
      </c>
    </row>
    <row r="162" spans="1:3">
      <c r="A162">
        <v>160</v>
      </c>
      <c r="B162">
        <v>404024.103736127</v>
      </c>
      <c r="C162">
        <v>1866239.6935132</v>
      </c>
    </row>
    <row r="163" spans="1:3">
      <c r="A163">
        <v>161</v>
      </c>
      <c r="B163">
        <v>399637.63510824</v>
      </c>
      <c r="C163">
        <v>1864118.62497886</v>
      </c>
    </row>
    <row r="164" spans="1:3">
      <c r="A164">
        <v>162</v>
      </c>
      <c r="B164">
        <v>399077.0882203</v>
      </c>
      <c r="C164">
        <v>1863888.71804813</v>
      </c>
    </row>
    <row r="165" spans="1:3">
      <c r="A165">
        <v>163</v>
      </c>
      <c r="B165">
        <v>395052.430860088</v>
      </c>
      <c r="C165">
        <v>1860920.76560664</v>
      </c>
    </row>
    <row r="166" spans="1:3">
      <c r="A166">
        <v>164</v>
      </c>
      <c r="B166">
        <v>393174.678384118</v>
      </c>
      <c r="C166">
        <v>1859043.25515528</v>
      </c>
    </row>
    <row r="167" spans="1:3">
      <c r="A167">
        <v>165</v>
      </c>
      <c r="B167">
        <v>390508.684252131</v>
      </c>
      <c r="C167">
        <v>1857471.66989778</v>
      </c>
    </row>
    <row r="168" spans="1:3">
      <c r="A168">
        <v>166</v>
      </c>
      <c r="B168">
        <v>387190.763470601</v>
      </c>
      <c r="C168">
        <v>1854812.68725294</v>
      </c>
    </row>
    <row r="169" spans="1:3">
      <c r="A169">
        <v>167</v>
      </c>
      <c r="B169">
        <v>383776.500088972</v>
      </c>
      <c r="C169">
        <v>1852499.22997421</v>
      </c>
    </row>
    <row r="170" spans="1:3">
      <c r="A170">
        <v>168</v>
      </c>
      <c r="B170">
        <v>383475.642439873</v>
      </c>
      <c r="C170">
        <v>1851799.6641511</v>
      </c>
    </row>
    <row r="171" spans="1:3">
      <c r="A171">
        <v>169</v>
      </c>
      <c r="B171">
        <v>381192.131858526</v>
      </c>
      <c r="C171">
        <v>1850345.23925234</v>
      </c>
    </row>
    <row r="172" spans="1:3">
      <c r="A172">
        <v>170</v>
      </c>
      <c r="B172">
        <v>379434.369591006</v>
      </c>
      <c r="C172">
        <v>1848818.76227601</v>
      </c>
    </row>
    <row r="173" spans="1:3">
      <c r="A173">
        <v>171</v>
      </c>
      <c r="B173">
        <v>375763.329090678</v>
      </c>
      <c r="C173">
        <v>1846114.7425979</v>
      </c>
    </row>
    <row r="174" spans="1:3">
      <c r="A174">
        <v>172</v>
      </c>
      <c r="B174">
        <v>373413.888004004</v>
      </c>
      <c r="C174">
        <v>1844454.06076182</v>
      </c>
    </row>
    <row r="175" spans="1:3">
      <c r="A175">
        <v>173</v>
      </c>
      <c r="B175">
        <v>371182.199159315</v>
      </c>
      <c r="C175">
        <v>1842786.40965823</v>
      </c>
    </row>
    <row r="176" spans="1:3">
      <c r="A176">
        <v>174</v>
      </c>
      <c r="B176">
        <v>368570.484776647</v>
      </c>
      <c r="C176">
        <v>1840949.4260121</v>
      </c>
    </row>
    <row r="177" spans="1:3">
      <c r="A177">
        <v>175</v>
      </c>
      <c r="B177">
        <v>368037.639221679</v>
      </c>
      <c r="C177">
        <v>1840225.0135</v>
      </c>
    </row>
    <row r="178" spans="1:3">
      <c r="A178">
        <v>176</v>
      </c>
      <c r="B178">
        <v>369719.741533015</v>
      </c>
      <c r="C178">
        <v>1840497.55390569</v>
      </c>
    </row>
    <row r="179" spans="1:3">
      <c r="A179">
        <v>177</v>
      </c>
      <c r="B179">
        <v>370484.760997778</v>
      </c>
      <c r="C179">
        <v>1840775.97318462</v>
      </c>
    </row>
    <row r="180" spans="1:3">
      <c r="A180">
        <v>178</v>
      </c>
      <c r="B180">
        <v>367505.510866574</v>
      </c>
      <c r="C180">
        <v>1838502.90144542</v>
      </c>
    </row>
    <row r="181" spans="1:3">
      <c r="A181">
        <v>179</v>
      </c>
      <c r="B181">
        <v>364436.454259061</v>
      </c>
      <c r="C181">
        <v>1836414.92079425</v>
      </c>
    </row>
    <row r="182" spans="1:3">
      <c r="A182">
        <v>180</v>
      </c>
      <c r="B182">
        <v>362230.690995936</v>
      </c>
      <c r="C182">
        <v>1834552.83639017</v>
      </c>
    </row>
    <row r="183" spans="1:3">
      <c r="A183">
        <v>181</v>
      </c>
      <c r="B183">
        <v>360692.794509401</v>
      </c>
      <c r="C183">
        <v>1833105.76773282</v>
      </c>
    </row>
    <row r="184" spans="1:3">
      <c r="A184">
        <v>182</v>
      </c>
      <c r="B184">
        <v>358268.506017014</v>
      </c>
      <c r="C184">
        <v>1831629.46150675</v>
      </c>
    </row>
    <row r="185" spans="1:3">
      <c r="A185">
        <v>183</v>
      </c>
      <c r="B185">
        <v>357991.774646372</v>
      </c>
      <c r="C185">
        <v>1831148.88538975</v>
      </c>
    </row>
    <row r="186" spans="1:3">
      <c r="A186">
        <v>184</v>
      </c>
      <c r="B186">
        <v>355936.497473215</v>
      </c>
      <c r="C186">
        <v>1829699.38603548</v>
      </c>
    </row>
    <row r="187" spans="1:3">
      <c r="A187">
        <v>185</v>
      </c>
      <c r="B187">
        <v>353587.93503256</v>
      </c>
      <c r="C187">
        <v>1827746.07931204</v>
      </c>
    </row>
    <row r="188" spans="1:3">
      <c r="A188">
        <v>186</v>
      </c>
      <c r="B188">
        <v>351635.289300385</v>
      </c>
      <c r="C188">
        <v>1826319.82758441</v>
      </c>
    </row>
    <row r="189" spans="1:3">
      <c r="A189">
        <v>187</v>
      </c>
      <c r="B189">
        <v>350785.294103518</v>
      </c>
      <c r="C189">
        <v>1825479.58165483</v>
      </c>
    </row>
    <row r="190" spans="1:3">
      <c r="A190">
        <v>188</v>
      </c>
      <c r="B190">
        <v>349245.095860519</v>
      </c>
      <c r="C190">
        <v>1824226.17224675</v>
      </c>
    </row>
    <row r="191" spans="1:3">
      <c r="A191">
        <v>189</v>
      </c>
      <c r="B191">
        <v>348201.081132574</v>
      </c>
      <c r="C191">
        <v>1823230.0530234</v>
      </c>
    </row>
    <row r="192" spans="1:3">
      <c r="A192">
        <v>190</v>
      </c>
      <c r="B192">
        <v>346425.191723974</v>
      </c>
      <c r="C192">
        <v>1822110.30599078</v>
      </c>
    </row>
    <row r="193" spans="1:3">
      <c r="A193">
        <v>191</v>
      </c>
      <c r="B193">
        <v>342969.391209771</v>
      </c>
      <c r="C193">
        <v>1820299.42063352</v>
      </c>
    </row>
    <row r="194" spans="1:3">
      <c r="A194">
        <v>192</v>
      </c>
      <c r="B194">
        <v>343806.673644675</v>
      </c>
      <c r="C194">
        <v>1820662.1738107</v>
      </c>
    </row>
    <row r="195" spans="1:3">
      <c r="A195">
        <v>193</v>
      </c>
      <c r="B195">
        <v>342685.133895693</v>
      </c>
      <c r="C195">
        <v>1819380.83115946</v>
      </c>
    </row>
    <row r="196" spans="1:3">
      <c r="A196">
        <v>194</v>
      </c>
      <c r="B196">
        <v>340894.212379964</v>
      </c>
      <c r="C196">
        <v>1817870.36566434</v>
      </c>
    </row>
    <row r="197" spans="1:3">
      <c r="A197">
        <v>195</v>
      </c>
      <c r="B197">
        <v>339053.056634989</v>
      </c>
      <c r="C197">
        <v>1816462.88942351</v>
      </c>
    </row>
    <row r="198" spans="1:3">
      <c r="A198">
        <v>196</v>
      </c>
      <c r="B198">
        <v>339657.765079196</v>
      </c>
      <c r="C198">
        <v>1816451.62940632</v>
      </c>
    </row>
    <row r="199" spans="1:3">
      <c r="A199">
        <v>197</v>
      </c>
      <c r="B199">
        <v>338302.124546806</v>
      </c>
      <c r="C199">
        <v>1815517.21422374</v>
      </c>
    </row>
    <row r="200" spans="1:3">
      <c r="A200">
        <v>198</v>
      </c>
      <c r="B200">
        <v>338580.185687501</v>
      </c>
      <c r="C200">
        <v>1815623.89596324</v>
      </c>
    </row>
    <row r="201" spans="1:3">
      <c r="A201">
        <v>199</v>
      </c>
      <c r="B201">
        <v>337069.792036455</v>
      </c>
      <c r="C201">
        <v>1814196.59173057</v>
      </c>
    </row>
    <row r="202" spans="1:3">
      <c r="A202">
        <v>200</v>
      </c>
      <c r="B202">
        <v>335559.791882512</v>
      </c>
      <c r="C202">
        <v>1813175.12863973</v>
      </c>
    </row>
    <row r="203" spans="1:3">
      <c r="A203">
        <v>201</v>
      </c>
      <c r="B203">
        <v>335301.853414375</v>
      </c>
      <c r="C203">
        <v>1812659.8744039</v>
      </c>
    </row>
    <row r="204" spans="1:3">
      <c r="A204">
        <v>202</v>
      </c>
      <c r="B204">
        <v>333972.903083069</v>
      </c>
      <c r="C204">
        <v>1811592.38985163</v>
      </c>
    </row>
    <row r="205" spans="1:3">
      <c r="A205">
        <v>203</v>
      </c>
      <c r="B205">
        <v>332931.495668051</v>
      </c>
      <c r="C205">
        <v>1810596.13885086</v>
      </c>
    </row>
    <row r="206" spans="1:3">
      <c r="A206">
        <v>204</v>
      </c>
      <c r="B206">
        <v>331609.410788575</v>
      </c>
      <c r="C206">
        <v>1809521.65979163</v>
      </c>
    </row>
    <row r="207" spans="1:3">
      <c r="A207">
        <v>205</v>
      </c>
      <c r="B207">
        <v>332002.581358701</v>
      </c>
      <c r="C207">
        <v>1809461.2406199</v>
      </c>
    </row>
    <row r="208" spans="1:3">
      <c r="A208">
        <v>206</v>
      </c>
      <c r="B208">
        <v>332989.894555744</v>
      </c>
      <c r="C208">
        <v>1809915.82479006</v>
      </c>
    </row>
    <row r="209" spans="1:3">
      <c r="A209">
        <v>207</v>
      </c>
      <c r="B209">
        <v>335393.672446785</v>
      </c>
      <c r="C209">
        <v>1810947.2548297</v>
      </c>
    </row>
    <row r="210" spans="1:3">
      <c r="A210">
        <v>208</v>
      </c>
      <c r="B210">
        <v>334942.00598894</v>
      </c>
      <c r="C210">
        <v>1810714.95922426</v>
      </c>
    </row>
    <row r="211" spans="1:3">
      <c r="A211">
        <v>209</v>
      </c>
      <c r="B211">
        <v>333976.324655339</v>
      </c>
      <c r="C211">
        <v>1809613.07052708</v>
      </c>
    </row>
    <row r="212" spans="1:3">
      <c r="A212">
        <v>210</v>
      </c>
      <c r="B212">
        <v>333971.486889233</v>
      </c>
      <c r="C212">
        <v>1809155.73004692</v>
      </c>
    </row>
    <row r="213" spans="1:3">
      <c r="A213">
        <v>211</v>
      </c>
      <c r="B213">
        <v>332349.369865248</v>
      </c>
      <c r="C213">
        <v>1808054.19439526</v>
      </c>
    </row>
    <row r="214" spans="1:3">
      <c r="A214">
        <v>212</v>
      </c>
      <c r="B214">
        <v>332848.799848307</v>
      </c>
      <c r="C214">
        <v>1808108.30200558</v>
      </c>
    </row>
    <row r="215" spans="1:3">
      <c r="A215">
        <v>213</v>
      </c>
      <c r="B215">
        <v>331914.599981672</v>
      </c>
      <c r="C215">
        <v>1807110.96819835</v>
      </c>
    </row>
    <row r="216" spans="1:3">
      <c r="A216">
        <v>214</v>
      </c>
      <c r="B216">
        <v>332070.881019452</v>
      </c>
      <c r="C216">
        <v>1806879.32379479</v>
      </c>
    </row>
    <row r="217" spans="1:3">
      <c r="A217">
        <v>215</v>
      </c>
      <c r="B217">
        <v>332731.742008884</v>
      </c>
      <c r="C217">
        <v>1807221.89540297</v>
      </c>
    </row>
    <row r="218" spans="1:3">
      <c r="A218">
        <v>216</v>
      </c>
      <c r="B218">
        <v>331428.666988138</v>
      </c>
      <c r="C218">
        <v>1806160.4455314</v>
      </c>
    </row>
    <row r="219" spans="1:3">
      <c r="A219">
        <v>217</v>
      </c>
      <c r="B219">
        <v>331377.974690141</v>
      </c>
      <c r="C219">
        <v>1805767.06027785</v>
      </c>
    </row>
    <row r="220" spans="1:3">
      <c r="A220">
        <v>218</v>
      </c>
      <c r="B220">
        <v>330906.85395454</v>
      </c>
      <c r="C220">
        <v>1805154.81837973</v>
      </c>
    </row>
    <row r="221" spans="1:3">
      <c r="A221">
        <v>219</v>
      </c>
      <c r="B221">
        <v>330938.919273588</v>
      </c>
      <c r="C221">
        <v>1804846.61269678</v>
      </c>
    </row>
    <row r="222" spans="1:3">
      <c r="A222">
        <v>220</v>
      </c>
      <c r="B222">
        <v>329768.288657119</v>
      </c>
      <c r="C222">
        <v>1804059.59208196</v>
      </c>
    </row>
    <row r="223" spans="1:3">
      <c r="A223">
        <v>221</v>
      </c>
      <c r="B223">
        <v>330239.227833468</v>
      </c>
      <c r="C223">
        <v>1804279.69099984</v>
      </c>
    </row>
    <row r="224" spans="1:3">
      <c r="A224">
        <v>222</v>
      </c>
      <c r="B224">
        <v>327464.869602266</v>
      </c>
      <c r="C224">
        <v>1802794.36533985</v>
      </c>
    </row>
    <row r="225" spans="1:3">
      <c r="A225">
        <v>223</v>
      </c>
      <c r="B225">
        <v>329237.649177894</v>
      </c>
      <c r="C225">
        <v>1803745.96760168</v>
      </c>
    </row>
    <row r="226" spans="1:3">
      <c r="A226">
        <v>224</v>
      </c>
      <c r="B226">
        <v>328412.426714035</v>
      </c>
      <c r="C226">
        <v>1802902.25758918</v>
      </c>
    </row>
    <row r="227" spans="1:3">
      <c r="A227">
        <v>225</v>
      </c>
      <c r="B227">
        <v>329027.71114406</v>
      </c>
      <c r="C227">
        <v>1802950.80665191</v>
      </c>
    </row>
    <row r="228" spans="1:3">
      <c r="A228">
        <v>226</v>
      </c>
      <c r="B228">
        <v>330207.991730304</v>
      </c>
      <c r="C228">
        <v>1803388.35959158</v>
      </c>
    </row>
    <row r="229" spans="1:3">
      <c r="A229">
        <v>227</v>
      </c>
      <c r="B229">
        <v>329605.686470644</v>
      </c>
      <c r="C229">
        <v>1802691.19732301</v>
      </c>
    </row>
    <row r="230" spans="1:3">
      <c r="A230">
        <v>228</v>
      </c>
      <c r="B230">
        <v>326693.030453276</v>
      </c>
      <c r="C230">
        <v>1801022.39111621</v>
      </c>
    </row>
    <row r="231" spans="1:3">
      <c r="A231">
        <v>229</v>
      </c>
      <c r="B231">
        <v>326118.198294832</v>
      </c>
      <c r="C231">
        <v>1800776.66456817</v>
      </c>
    </row>
    <row r="232" spans="1:3">
      <c r="A232">
        <v>230</v>
      </c>
      <c r="B232">
        <v>327094.976314762</v>
      </c>
      <c r="C232">
        <v>1801307.20690096</v>
      </c>
    </row>
    <row r="233" spans="1:3">
      <c r="A233">
        <v>231</v>
      </c>
      <c r="B233">
        <v>326928.997359198</v>
      </c>
      <c r="C233">
        <v>1801127.03484999</v>
      </c>
    </row>
    <row r="234" spans="1:3">
      <c r="A234">
        <v>232</v>
      </c>
      <c r="B234">
        <v>326502.505532073</v>
      </c>
      <c r="C234">
        <v>1800524.96403937</v>
      </c>
    </row>
    <row r="235" spans="1:3">
      <c r="A235">
        <v>233</v>
      </c>
      <c r="B235">
        <v>326234.529923121</v>
      </c>
      <c r="C235">
        <v>1800038.93780525</v>
      </c>
    </row>
    <row r="236" spans="1:3">
      <c r="A236">
        <v>234</v>
      </c>
      <c r="B236">
        <v>325566.974685486</v>
      </c>
      <c r="C236">
        <v>1799436.12156673</v>
      </c>
    </row>
    <row r="237" spans="1:3">
      <c r="A237">
        <v>235</v>
      </c>
      <c r="B237">
        <v>326466.521076318</v>
      </c>
      <c r="C237">
        <v>1799779.92840925</v>
      </c>
    </row>
    <row r="238" spans="1:3">
      <c r="A238">
        <v>236</v>
      </c>
      <c r="B238">
        <v>326927.786131682</v>
      </c>
      <c r="C238">
        <v>1800001.3495532</v>
      </c>
    </row>
    <row r="239" spans="1:3">
      <c r="A239">
        <v>237</v>
      </c>
      <c r="B239">
        <v>325026.290210382</v>
      </c>
      <c r="C239">
        <v>1798865.71020838</v>
      </c>
    </row>
    <row r="240" spans="1:3">
      <c r="A240">
        <v>238</v>
      </c>
      <c r="B240">
        <v>327020.842376621</v>
      </c>
      <c r="C240">
        <v>1799991.8352767</v>
      </c>
    </row>
    <row r="241" spans="1:3">
      <c r="A241">
        <v>239</v>
      </c>
      <c r="B241">
        <v>328241.312767361</v>
      </c>
      <c r="C241">
        <v>1800374.38792008</v>
      </c>
    </row>
    <row r="242" spans="1:3">
      <c r="A242">
        <v>240</v>
      </c>
      <c r="B242">
        <v>326747.30846841</v>
      </c>
      <c r="C242">
        <v>1799478.27325035</v>
      </c>
    </row>
    <row r="243" spans="1:3">
      <c r="A243">
        <v>241</v>
      </c>
      <c r="B243">
        <v>326637.369980703</v>
      </c>
      <c r="C243">
        <v>1799460.25505879</v>
      </c>
    </row>
    <row r="244" spans="1:3">
      <c r="A244">
        <v>242</v>
      </c>
      <c r="B244">
        <v>327078.810585741</v>
      </c>
      <c r="C244">
        <v>1799361.10462895</v>
      </c>
    </row>
    <row r="245" spans="1:3">
      <c r="A245">
        <v>243</v>
      </c>
      <c r="B245">
        <v>325955.024869573</v>
      </c>
      <c r="C245">
        <v>1798621.35780616</v>
      </c>
    </row>
    <row r="246" spans="1:3">
      <c r="A246">
        <v>244</v>
      </c>
      <c r="B246">
        <v>326255.044983156</v>
      </c>
      <c r="C246">
        <v>1798763.49608831</v>
      </c>
    </row>
    <row r="247" spans="1:3">
      <c r="A247">
        <v>245</v>
      </c>
      <c r="B247">
        <v>328855.016144311</v>
      </c>
      <c r="C247">
        <v>1800079.46844798</v>
      </c>
    </row>
    <row r="248" spans="1:3">
      <c r="A248">
        <v>246</v>
      </c>
      <c r="B248">
        <v>325962.718595721</v>
      </c>
      <c r="C248">
        <v>1798572.4253114</v>
      </c>
    </row>
    <row r="249" spans="1:3">
      <c r="A249">
        <v>247</v>
      </c>
      <c r="B249">
        <v>326063.900645528</v>
      </c>
      <c r="C249">
        <v>1798454.64328283</v>
      </c>
    </row>
    <row r="250" spans="1:3">
      <c r="A250">
        <v>248</v>
      </c>
      <c r="B250">
        <v>326825.013513484</v>
      </c>
      <c r="C250">
        <v>1799189.44112443</v>
      </c>
    </row>
    <row r="251" spans="1:3">
      <c r="A251">
        <v>249</v>
      </c>
      <c r="B251">
        <v>325357.837641108</v>
      </c>
      <c r="C251">
        <v>1798150.99032788</v>
      </c>
    </row>
    <row r="252" spans="1:3">
      <c r="A252">
        <v>250</v>
      </c>
      <c r="B252">
        <v>324787.213101474</v>
      </c>
      <c r="C252">
        <v>1797895.83217922</v>
      </c>
    </row>
    <row r="253" spans="1:3">
      <c r="A253">
        <v>251</v>
      </c>
      <c r="B253">
        <v>324848.080927626</v>
      </c>
      <c r="C253">
        <v>1797853.47856544</v>
      </c>
    </row>
    <row r="254" spans="1:3">
      <c r="A254">
        <v>252</v>
      </c>
      <c r="B254">
        <v>324757.939991892</v>
      </c>
      <c r="C254">
        <v>1797795.82556337</v>
      </c>
    </row>
    <row r="255" spans="1:3">
      <c r="A255">
        <v>253</v>
      </c>
      <c r="B255">
        <v>322844.537834405</v>
      </c>
      <c r="C255">
        <v>1796803.77341951</v>
      </c>
    </row>
    <row r="256" spans="1:3">
      <c r="A256">
        <v>254</v>
      </c>
      <c r="B256">
        <v>324119.74798245</v>
      </c>
      <c r="C256">
        <v>1797420.50804551</v>
      </c>
    </row>
    <row r="257" spans="1:3">
      <c r="A257">
        <v>255</v>
      </c>
      <c r="B257">
        <v>324770.933991395</v>
      </c>
      <c r="C257">
        <v>1797614.06177574</v>
      </c>
    </row>
    <row r="258" spans="1:3">
      <c r="A258">
        <v>256</v>
      </c>
      <c r="B258">
        <v>324199.585913279</v>
      </c>
      <c r="C258">
        <v>1797322.40547446</v>
      </c>
    </row>
    <row r="259" spans="1:3">
      <c r="A259">
        <v>257</v>
      </c>
      <c r="B259">
        <v>325374.874287988</v>
      </c>
      <c r="C259">
        <v>1797975.4044406</v>
      </c>
    </row>
    <row r="260" spans="1:3">
      <c r="A260">
        <v>258</v>
      </c>
      <c r="B260">
        <v>323553.181195188</v>
      </c>
      <c r="C260">
        <v>1796957.65612157</v>
      </c>
    </row>
    <row r="261" spans="1:3">
      <c r="A261">
        <v>259</v>
      </c>
      <c r="B261">
        <v>326411.547550296</v>
      </c>
      <c r="C261">
        <v>1798165.82975361</v>
      </c>
    </row>
    <row r="262" spans="1:3">
      <c r="A262">
        <v>260</v>
      </c>
      <c r="B262">
        <v>329731.869141209</v>
      </c>
      <c r="C262">
        <v>1799851.77421377</v>
      </c>
    </row>
    <row r="263" spans="1:3">
      <c r="A263">
        <v>261</v>
      </c>
      <c r="B263">
        <v>326502.435532763</v>
      </c>
      <c r="C263">
        <v>1798261.32311142</v>
      </c>
    </row>
    <row r="264" spans="1:3">
      <c r="A264">
        <v>262</v>
      </c>
      <c r="B264">
        <v>327248.360334906</v>
      </c>
      <c r="C264">
        <v>1798470.82558332</v>
      </c>
    </row>
    <row r="265" spans="1:3">
      <c r="A265">
        <v>263</v>
      </c>
      <c r="B265">
        <v>326973.667243284</v>
      </c>
      <c r="C265">
        <v>1798553.41143863</v>
      </c>
    </row>
    <row r="266" spans="1:3">
      <c r="A266">
        <v>264</v>
      </c>
      <c r="B266">
        <v>325798.710298411</v>
      </c>
      <c r="C266">
        <v>1797634.71098941</v>
      </c>
    </row>
    <row r="267" spans="1:3">
      <c r="A267">
        <v>265</v>
      </c>
      <c r="B267">
        <v>326326.753350226</v>
      </c>
      <c r="C267">
        <v>1797904.60426266</v>
      </c>
    </row>
    <row r="268" spans="1:3">
      <c r="A268">
        <v>266</v>
      </c>
      <c r="B268">
        <v>324566.34346176</v>
      </c>
      <c r="C268">
        <v>1796913.74853997</v>
      </c>
    </row>
    <row r="269" spans="1:3">
      <c r="A269">
        <v>267</v>
      </c>
      <c r="B269">
        <v>326003.972388479</v>
      </c>
      <c r="C269">
        <v>1797775.16905368</v>
      </c>
    </row>
    <row r="270" spans="1:3">
      <c r="A270">
        <v>268</v>
      </c>
      <c r="B270">
        <v>325106.357753557</v>
      </c>
      <c r="C270">
        <v>1797200.28306566</v>
      </c>
    </row>
    <row r="271" spans="1:3">
      <c r="A271">
        <v>269</v>
      </c>
      <c r="B271">
        <v>326034.886295054</v>
      </c>
      <c r="C271">
        <v>1797827.81302464</v>
      </c>
    </row>
    <row r="272" spans="1:3">
      <c r="A272">
        <v>270</v>
      </c>
      <c r="B272">
        <v>327042.045224356</v>
      </c>
      <c r="C272">
        <v>1798404.82668746</v>
      </c>
    </row>
    <row r="273" spans="1:3">
      <c r="A273">
        <v>271</v>
      </c>
      <c r="B273">
        <v>326414.157361579</v>
      </c>
      <c r="C273">
        <v>1797967.39401847</v>
      </c>
    </row>
    <row r="274" spans="1:3">
      <c r="A274">
        <v>272</v>
      </c>
      <c r="B274">
        <v>326684.194467086</v>
      </c>
      <c r="C274">
        <v>1798117.86341183</v>
      </c>
    </row>
    <row r="275" spans="1:3">
      <c r="A275">
        <v>273</v>
      </c>
      <c r="B275">
        <v>325362.961640317</v>
      </c>
      <c r="C275">
        <v>1797340.74293298</v>
      </c>
    </row>
    <row r="276" spans="1:3">
      <c r="A276">
        <v>274</v>
      </c>
      <c r="B276">
        <v>327119.415173389</v>
      </c>
      <c r="C276">
        <v>1798278.96073302</v>
      </c>
    </row>
    <row r="277" spans="1:3">
      <c r="A277">
        <v>275</v>
      </c>
      <c r="B277">
        <v>327400.064500518</v>
      </c>
      <c r="C277">
        <v>1798416.55681782</v>
      </c>
    </row>
    <row r="278" spans="1:3">
      <c r="A278">
        <v>276</v>
      </c>
      <c r="B278">
        <v>327190.289299628</v>
      </c>
      <c r="C278">
        <v>1798282.5143765</v>
      </c>
    </row>
    <row r="279" spans="1:3">
      <c r="A279">
        <v>277</v>
      </c>
      <c r="B279">
        <v>326796.644567862</v>
      </c>
      <c r="C279">
        <v>1798086.56580471</v>
      </c>
    </row>
    <row r="280" spans="1:3">
      <c r="A280">
        <v>278</v>
      </c>
      <c r="B280">
        <v>327541.713628999</v>
      </c>
      <c r="C280">
        <v>1798529.17796439</v>
      </c>
    </row>
    <row r="281" spans="1:3">
      <c r="A281">
        <v>279</v>
      </c>
      <c r="B281">
        <v>326957.475577691</v>
      </c>
      <c r="C281">
        <v>1798175.38936819</v>
      </c>
    </row>
    <row r="282" spans="1:3">
      <c r="A282">
        <v>280</v>
      </c>
      <c r="B282">
        <v>327279.958374198</v>
      </c>
      <c r="C282">
        <v>1798375.2390385</v>
      </c>
    </row>
    <row r="283" spans="1:3">
      <c r="A283">
        <v>281</v>
      </c>
      <c r="B283">
        <v>326840.083715324</v>
      </c>
      <c r="C283">
        <v>1798041.96941006</v>
      </c>
    </row>
    <row r="284" spans="1:3">
      <c r="A284">
        <v>282</v>
      </c>
      <c r="B284">
        <v>326866.495239245</v>
      </c>
      <c r="C284">
        <v>1798037.83980202</v>
      </c>
    </row>
    <row r="285" spans="1:3">
      <c r="A285">
        <v>283</v>
      </c>
      <c r="B285">
        <v>327141.862122092</v>
      </c>
      <c r="C285">
        <v>1798138.63919501</v>
      </c>
    </row>
    <row r="286" spans="1:3">
      <c r="A286">
        <v>284</v>
      </c>
      <c r="B286">
        <v>326957.245636243</v>
      </c>
      <c r="C286">
        <v>1798119.51802129</v>
      </c>
    </row>
    <row r="287" spans="1:3">
      <c r="A287">
        <v>285</v>
      </c>
      <c r="B287">
        <v>327005.709712788</v>
      </c>
      <c r="C287">
        <v>1798094.90477481</v>
      </c>
    </row>
    <row r="288" spans="1:3">
      <c r="A288">
        <v>286</v>
      </c>
      <c r="B288">
        <v>327355.501039556</v>
      </c>
      <c r="C288">
        <v>1798349.48071761</v>
      </c>
    </row>
    <row r="289" spans="1:3">
      <c r="A289">
        <v>287</v>
      </c>
      <c r="B289">
        <v>325849.592935998</v>
      </c>
      <c r="C289">
        <v>1797454.22580283</v>
      </c>
    </row>
    <row r="290" spans="1:3">
      <c r="A290">
        <v>288</v>
      </c>
      <c r="B290">
        <v>326078.598046578</v>
      </c>
      <c r="C290">
        <v>1797563.26432142</v>
      </c>
    </row>
    <row r="291" spans="1:3">
      <c r="A291">
        <v>289</v>
      </c>
      <c r="B291">
        <v>326115.790008773</v>
      </c>
      <c r="C291">
        <v>1797583.24155406</v>
      </c>
    </row>
    <row r="292" spans="1:3">
      <c r="A292">
        <v>290</v>
      </c>
      <c r="B292">
        <v>325172.116599337</v>
      </c>
      <c r="C292">
        <v>1797150.62374477</v>
      </c>
    </row>
    <row r="293" spans="1:3">
      <c r="A293">
        <v>291</v>
      </c>
      <c r="B293">
        <v>324948.269859582</v>
      </c>
      <c r="C293">
        <v>1796977.21304839</v>
      </c>
    </row>
    <row r="294" spans="1:3">
      <c r="A294">
        <v>292</v>
      </c>
      <c r="B294">
        <v>326036.617292758</v>
      </c>
      <c r="C294">
        <v>1797563.50890613</v>
      </c>
    </row>
    <row r="295" spans="1:3">
      <c r="A295">
        <v>293</v>
      </c>
      <c r="B295">
        <v>325831.718026905</v>
      </c>
      <c r="C295">
        <v>1797379.19280941</v>
      </c>
    </row>
    <row r="296" spans="1:3">
      <c r="A296">
        <v>294</v>
      </c>
      <c r="B296">
        <v>325846.229714204</v>
      </c>
      <c r="C296">
        <v>1797405.48490519</v>
      </c>
    </row>
    <row r="297" spans="1:3">
      <c r="A297">
        <v>295</v>
      </c>
      <c r="B297">
        <v>325863.62293416</v>
      </c>
      <c r="C297">
        <v>1797414.61190459</v>
      </c>
    </row>
    <row r="298" spans="1:3">
      <c r="A298">
        <v>296</v>
      </c>
      <c r="B298">
        <v>326156.586843052</v>
      </c>
      <c r="C298">
        <v>1797622.7229046</v>
      </c>
    </row>
    <row r="299" spans="1:3">
      <c r="A299">
        <v>297</v>
      </c>
      <c r="B299">
        <v>325825.019232104</v>
      </c>
      <c r="C299">
        <v>1797402.50979535</v>
      </c>
    </row>
    <row r="300" spans="1:3">
      <c r="A300">
        <v>298</v>
      </c>
      <c r="B300">
        <v>325741.127155373</v>
      </c>
      <c r="C300">
        <v>1797375.91936228</v>
      </c>
    </row>
    <row r="301" spans="1:3">
      <c r="A301">
        <v>299</v>
      </c>
      <c r="B301">
        <v>325987.615605167</v>
      </c>
      <c r="C301">
        <v>1797486.89653256</v>
      </c>
    </row>
    <row r="302" spans="1:3">
      <c r="A302">
        <v>300</v>
      </c>
      <c r="B302">
        <v>326159.565899548</v>
      </c>
      <c r="C302">
        <v>1797594.55378516</v>
      </c>
    </row>
    <row r="303" spans="1:3">
      <c r="A303">
        <v>301</v>
      </c>
      <c r="B303">
        <v>325943.693645619</v>
      </c>
      <c r="C303">
        <v>1797466.15311086</v>
      </c>
    </row>
    <row r="304" spans="1:3">
      <c r="A304">
        <v>302</v>
      </c>
      <c r="B304">
        <v>326179.948194928</v>
      </c>
      <c r="C304">
        <v>1797568.33330305</v>
      </c>
    </row>
    <row r="305" spans="1:3">
      <c r="A305">
        <v>303</v>
      </c>
      <c r="B305">
        <v>326133.456896725</v>
      </c>
      <c r="C305">
        <v>1797491.9769533</v>
      </c>
    </row>
    <row r="306" spans="1:3">
      <c r="A306">
        <v>304</v>
      </c>
      <c r="B306">
        <v>325709.354035983</v>
      </c>
      <c r="C306">
        <v>1797250.64410478</v>
      </c>
    </row>
    <row r="307" spans="1:3">
      <c r="A307">
        <v>305</v>
      </c>
      <c r="B307">
        <v>325985.36935181</v>
      </c>
      <c r="C307">
        <v>1797345.80427593</v>
      </c>
    </row>
    <row r="308" spans="1:3">
      <c r="A308">
        <v>306</v>
      </c>
      <c r="B308">
        <v>326283.365786553</v>
      </c>
      <c r="C308">
        <v>1797483.2244286</v>
      </c>
    </row>
    <row r="309" spans="1:3">
      <c r="A309">
        <v>307</v>
      </c>
      <c r="B309">
        <v>325725.352504346</v>
      </c>
      <c r="C309">
        <v>1797196.22113282</v>
      </c>
    </row>
    <row r="310" spans="1:3">
      <c r="A310">
        <v>308</v>
      </c>
      <c r="B310">
        <v>325898.597625029</v>
      </c>
      <c r="C310">
        <v>1797295.66329459</v>
      </c>
    </row>
    <row r="311" spans="1:3">
      <c r="A311">
        <v>309</v>
      </c>
      <c r="B311">
        <v>326154.461309154</v>
      </c>
      <c r="C311">
        <v>1797402.22638102</v>
      </c>
    </row>
    <row r="312" spans="1:3">
      <c r="A312">
        <v>310</v>
      </c>
      <c r="B312">
        <v>325834.404311592</v>
      </c>
      <c r="C312">
        <v>1797259.24027968</v>
      </c>
    </row>
    <row r="313" spans="1:3">
      <c r="A313">
        <v>311</v>
      </c>
      <c r="B313">
        <v>326139.01668536</v>
      </c>
      <c r="C313">
        <v>1797440.31628596</v>
      </c>
    </row>
    <row r="314" spans="1:3">
      <c r="A314">
        <v>312</v>
      </c>
      <c r="B314">
        <v>325856.158249919</v>
      </c>
      <c r="C314">
        <v>1797252.54325386</v>
      </c>
    </row>
    <row r="315" spans="1:3">
      <c r="A315">
        <v>313</v>
      </c>
      <c r="B315">
        <v>326339.406760185</v>
      </c>
      <c r="C315">
        <v>1797543.98930566</v>
      </c>
    </row>
    <row r="316" spans="1:3">
      <c r="A316">
        <v>314</v>
      </c>
      <c r="B316">
        <v>325998.698534748</v>
      </c>
      <c r="C316">
        <v>1797331.17288404</v>
      </c>
    </row>
    <row r="317" spans="1:3">
      <c r="A317">
        <v>315</v>
      </c>
      <c r="B317">
        <v>326186.966607373</v>
      </c>
      <c r="C317">
        <v>1797472.69677896</v>
      </c>
    </row>
    <row r="318" spans="1:3">
      <c r="A318">
        <v>316</v>
      </c>
      <c r="B318">
        <v>325827.134878924</v>
      </c>
      <c r="C318">
        <v>1797245.77719872</v>
      </c>
    </row>
    <row r="319" spans="1:3">
      <c r="A319">
        <v>317</v>
      </c>
      <c r="B319">
        <v>325503.097565218</v>
      </c>
      <c r="C319">
        <v>1797082.01509943</v>
      </c>
    </row>
    <row r="320" spans="1:3">
      <c r="A320">
        <v>318</v>
      </c>
      <c r="B320">
        <v>326025.812405913</v>
      </c>
      <c r="C320">
        <v>1797372.49468031</v>
      </c>
    </row>
    <row r="321" spans="1:3">
      <c r="A321">
        <v>319</v>
      </c>
      <c r="B321">
        <v>325963.402518313</v>
      </c>
      <c r="C321">
        <v>1797250.17891495</v>
      </c>
    </row>
    <row r="322" spans="1:3">
      <c r="A322">
        <v>320</v>
      </c>
      <c r="B322">
        <v>325926.941860771</v>
      </c>
      <c r="C322">
        <v>1797306.65955002</v>
      </c>
    </row>
    <row r="323" spans="1:3">
      <c r="A323">
        <v>321</v>
      </c>
      <c r="B323">
        <v>325798.94677299</v>
      </c>
      <c r="C323">
        <v>1797236.09330473</v>
      </c>
    </row>
    <row r="324" spans="1:3">
      <c r="A324">
        <v>322</v>
      </c>
      <c r="B324">
        <v>325928.83273956</v>
      </c>
      <c r="C324">
        <v>1797305.39929975</v>
      </c>
    </row>
    <row r="325" spans="1:3">
      <c r="A325">
        <v>323</v>
      </c>
      <c r="B325">
        <v>326010.401259629</v>
      </c>
      <c r="C325">
        <v>1797348.97744977</v>
      </c>
    </row>
    <row r="326" spans="1:3">
      <c r="A326">
        <v>324</v>
      </c>
      <c r="B326">
        <v>326071.154537228</v>
      </c>
      <c r="C326">
        <v>1797384.85697423</v>
      </c>
    </row>
    <row r="327" spans="1:3">
      <c r="A327">
        <v>325</v>
      </c>
      <c r="B327">
        <v>326124.575904125</v>
      </c>
      <c r="C327">
        <v>1797397.13008728</v>
      </c>
    </row>
    <row r="328" spans="1:3">
      <c r="A328">
        <v>326</v>
      </c>
      <c r="B328">
        <v>325858.333176185</v>
      </c>
      <c r="C328">
        <v>1797271.31935572</v>
      </c>
    </row>
    <row r="329" spans="1:3">
      <c r="A329">
        <v>327</v>
      </c>
      <c r="B329">
        <v>325908.56696282</v>
      </c>
      <c r="C329">
        <v>1797283.71469533</v>
      </c>
    </row>
    <row r="330" spans="1:3">
      <c r="A330">
        <v>328</v>
      </c>
      <c r="B330">
        <v>325875.535729324</v>
      </c>
      <c r="C330">
        <v>1797252.90025157</v>
      </c>
    </row>
    <row r="331" spans="1:3">
      <c r="A331">
        <v>329</v>
      </c>
      <c r="B331">
        <v>325859.937247478</v>
      </c>
      <c r="C331">
        <v>1797262.48544335</v>
      </c>
    </row>
    <row r="332" spans="1:3">
      <c r="A332">
        <v>330</v>
      </c>
      <c r="B332">
        <v>325777.421561084</v>
      </c>
      <c r="C332">
        <v>1797220.91823957</v>
      </c>
    </row>
    <row r="333" spans="1:3">
      <c r="A333">
        <v>331</v>
      </c>
      <c r="B333">
        <v>325728.654406512</v>
      </c>
      <c r="C333">
        <v>1797188.55075837</v>
      </c>
    </row>
    <row r="334" spans="1:3">
      <c r="A334">
        <v>332</v>
      </c>
      <c r="B334">
        <v>325929.724447015</v>
      </c>
      <c r="C334">
        <v>1797286.15804876</v>
      </c>
    </row>
    <row r="335" spans="1:3">
      <c r="A335">
        <v>333</v>
      </c>
      <c r="B335">
        <v>325937.035006932</v>
      </c>
      <c r="C335">
        <v>1797291.90301099</v>
      </c>
    </row>
    <row r="336" spans="1:3">
      <c r="A336">
        <v>334</v>
      </c>
      <c r="B336">
        <v>326198.049377711</v>
      </c>
      <c r="C336">
        <v>1797447.4689834</v>
      </c>
    </row>
    <row r="337" spans="1:3">
      <c r="A337">
        <v>335</v>
      </c>
      <c r="B337">
        <v>325979.123176914</v>
      </c>
      <c r="C337">
        <v>1797315.65070709</v>
      </c>
    </row>
    <row r="338" spans="1:3">
      <c r="A338">
        <v>336</v>
      </c>
      <c r="B338">
        <v>325891.613915384</v>
      </c>
      <c r="C338">
        <v>1797271.3958293</v>
      </c>
    </row>
    <row r="339" spans="1:3">
      <c r="A339">
        <v>337</v>
      </c>
      <c r="B339">
        <v>326082.87088768</v>
      </c>
      <c r="C339">
        <v>1797360.51192956</v>
      </c>
    </row>
    <row r="340" spans="1:3">
      <c r="A340">
        <v>338</v>
      </c>
      <c r="B340">
        <v>325814.17411719</v>
      </c>
      <c r="C340">
        <v>1797237.16983636</v>
      </c>
    </row>
    <row r="341" spans="1:3">
      <c r="A341">
        <v>339</v>
      </c>
      <c r="B341">
        <v>325968.232633257</v>
      </c>
      <c r="C341">
        <v>1797287.2888665</v>
      </c>
    </row>
    <row r="342" spans="1:3">
      <c r="A342">
        <v>340</v>
      </c>
      <c r="B342">
        <v>325994.178439547</v>
      </c>
      <c r="C342">
        <v>1797302.59610129</v>
      </c>
    </row>
    <row r="343" spans="1:3">
      <c r="A343">
        <v>341</v>
      </c>
      <c r="B343">
        <v>325911.126832194</v>
      </c>
      <c r="C343">
        <v>1797255.60564702</v>
      </c>
    </row>
    <row r="344" spans="1:3">
      <c r="A344">
        <v>342</v>
      </c>
      <c r="B344">
        <v>325964.322533062</v>
      </c>
      <c r="C344">
        <v>1797281.94754052</v>
      </c>
    </row>
    <row r="345" spans="1:3">
      <c r="A345">
        <v>343</v>
      </c>
      <c r="B345">
        <v>325999.465144839</v>
      </c>
      <c r="C345">
        <v>1797305.98878275</v>
      </c>
    </row>
    <row r="346" spans="1:3">
      <c r="A346">
        <v>344</v>
      </c>
      <c r="B346">
        <v>325944.485718601</v>
      </c>
      <c r="C346">
        <v>1797266.01743099</v>
      </c>
    </row>
    <row r="347" spans="1:3">
      <c r="A347">
        <v>345</v>
      </c>
      <c r="B347">
        <v>325842.512492274</v>
      </c>
      <c r="C347">
        <v>1797206.97664086</v>
      </c>
    </row>
    <row r="348" spans="1:3">
      <c r="A348">
        <v>346</v>
      </c>
      <c r="B348">
        <v>325933.065955797</v>
      </c>
      <c r="C348">
        <v>1797262.32456651</v>
      </c>
    </row>
    <row r="349" spans="1:3">
      <c r="A349">
        <v>347</v>
      </c>
      <c r="B349">
        <v>325891.126469487</v>
      </c>
      <c r="C349">
        <v>1797239.12881463</v>
      </c>
    </row>
    <row r="350" spans="1:3">
      <c r="A350">
        <v>348</v>
      </c>
      <c r="B350">
        <v>325872.411666637</v>
      </c>
      <c r="C350">
        <v>1797227.21350885</v>
      </c>
    </row>
    <row r="351" spans="1:3">
      <c r="A351">
        <v>349</v>
      </c>
      <c r="B351">
        <v>325933.07984583</v>
      </c>
      <c r="C351">
        <v>1797263.79334431</v>
      </c>
    </row>
    <row r="352" spans="1:3">
      <c r="A352">
        <v>350</v>
      </c>
      <c r="B352">
        <v>326001.959784457</v>
      </c>
      <c r="C352">
        <v>1797297.31893128</v>
      </c>
    </row>
    <row r="353" spans="1:3">
      <c r="A353">
        <v>351</v>
      </c>
      <c r="B353">
        <v>325860.097429671</v>
      </c>
      <c r="C353">
        <v>1797228.63246003</v>
      </c>
    </row>
    <row r="354" spans="1:3">
      <c r="A354">
        <v>352</v>
      </c>
      <c r="B354">
        <v>326001.188743445</v>
      </c>
      <c r="C354">
        <v>1797293.16433262</v>
      </c>
    </row>
    <row r="355" spans="1:3">
      <c r="A355">
        <v>353</v>
      </c>
      <c r="B355">
        <v>325958.044043552</v>
      </c>
      <c r="C355">
        <v>1797268.05562767</v>
      </c>
    </row>
    <row r="356" spans="1:3">
      <c r="A356">
        <v>354</v>
      </c>
      <c r="B356">
        <v>325990.716463091</v>
      </c>
      <c r="C356">
        <v>1797300.32703448</v>
      </c>
    </row>
    <row r="357" spans="1:3">
      <c r="A357">
        <v>355</v>
      </c>
      <c r="B357">
        <v>325948.587276759</v>
      </c>
      <c r="C357">
        <v>1797271.09052832</v>
      </c>
    </row>
    <row r="358" spans="1:3">
      <c r="A358">
        <v>356</v>
      </c>
      <c r="B358">
        <v>326030.916324092</v>
      </c>
      <c r="C358">
        <v>1797318.55880389</v>
      </c>
    </row>
    <row r="359" spans="1:3">
      <c r="A359">
        <v>357</v>
      </c>
      <c r="B359">
        <v>325881.848585933</v>
      </c>
      <c r="C359">
        <v>1797234.12304948</v>
      </c>
    </row>
    <row r="360" spans="1:3">
      <c r="A360">
        <v>358</v>
      </c>
      <c r="B360">
        <v>325871.706660167</v>
      </c>
      <c r="C360">
        <v>1797226.04966205</v>
      </c>
    </row>
    <row r="361" spans="1:3">
      <c r="A361">
        <v>359</v>
      </c>
      <c r="B361">
        <v>325844.745692236</v>
      </c>
      <c r="C361">
        <v>1797216.06481364</v>
      </c>
    </row>
    <row r="362" spans="1:3">
      <c r="A362">
        <v>360</v>
      </c>
      <c r="B362">
        <v>325875.612731742</v>
      </c>
      <c r="C362">
        <v>1797229.90223746</v>
      </c>
    </row>
    <row r="363" spans="1:3">
      <c r="A363">
        <v>361</v>
      </c>
      <c r="B363">
        <v>325920.439193592</v>
      </c>
      <c r="C363">
        <v>1797252.81398928</v>
      </c>
    </row>
    <row r="364" spans="1:3">
      <c r="A364">
        <v>362</v>
      </c>
      <c r="B364">
        <v>325883.594125298</v>
      </c>
      <c r="C364">
        <v>1797234.67057793</v>
      </c>
    </row>
    <row r="365" spans="1:3">
      <c r="A365">
        <v>363</v>
      </c>
      <c r="B365">
        <v>325928.37445188</v>
      </c>
      <c r="C365">
        <v>1797262.04915688</v>
      </c>
    </row>
    <row r="366" spans="1:3">
      <c r="A366">
        <v>364</v>
      </c>
      <c r="B366">
        <v>325931.921230198</v>
      </c>
      <c r="C366">
        <v>1797262.80313677</v>
      </c>
    </row>
    <row r="367" spans="1:3">
      <c r="A367">
        <v>365</v>
      </c>
      <c r="B367">
        <v>326006.327167661</v>
      </c>
      <c r="C367">
        <v>1797304.33745235</v>
      </c>
    </row>
    <row r="368" spans="1:3">
      <c r="A368">
        <v>366</v>
      </c>
      <c r="B368">
        <v>326024.152164988</v>
      </c>
      <c r="C368">
        <v>1797311.85113028</v>
      </c>
    </row>
    <row r="369" spans="1:3">
      <c r="A369">
        <v>367</v>
      </c>
      <c r="B369">
        <v>326026.609711724</v>
      </c>
      <c r="C369">
        <v>1797318.25243319</v>
      </c>
    </row>
    <row r="370" spans="1:3">
      <c r="A370">
        <v>368</v>
      </c>
      <c r="B370">
        <v>325995.737995569</v>
      </c>
      <c r="C370">
        <v>1797298.9877373</v>
      </c>
    </row>
    <row r="371" spans="1:3">
      <c r="A371">
        <v>369</v>
      </c>
      <c r="B371">
        <v>326023.795462314</v>
      </c>
      <c r="C371">
        <v>1797303.13413714</v>
      </c>
    </row>
    <row r="372" spans="1:3">
      <c r="A372">
        <v>370</v>
      </c>
      <c r="B372">
        <v>326034.740442225</v>
      </c>
      <c r="C372">
        <v>1797316.90378817</v>
      </c>
    </row>
    <row r="373" spans="1:3">
      <c r="A373">
        <v>371</v>
      </c>
      <c r="B373">
        <v>326056.425810061</v>
      </c>
      <c r="C373">
        <v>1797329.5158422</v>
      </c>
    </row>
    <row r="374" spans="1:3">
      <c r="A374">
        <v>372</v>
      </c>
      <c r="B374">
        <v>326072.959591445</v>
      </c>
      <c r="C374">
        <v>1797337.8443318</v>
      </c>
    </row>
    <row r="375" spans="1:3">
      <c r="A375">
        <v>373</v>
      </c>
      <c r="B375">
        <v>326079.627357506</v>
      </c>
      <c r="C375">
        <v>1797345.27592126</v>
      </c>
    </row>
    <row r="376" spans="1:3">
      <c r="A376">
        <v>374</v>
      </c>
      <c r="B376">
        <v>326092.464407562</v>
      </c>
      <c r="C376">
        <v>1797347.65311084</v>
      </c>
    </row>
    <row r="377" spans="1:3">
      <c r="A377">
        <v>375</v>
      </c>
      <c r="B377">
        <v>326127.899936893</v>
      </c>
      <c r="C377">
        <v>1797361.5068886</v>
      </c>
    </row>
    <row r="378" spans="1:3">
      <c r="A378">
        <v>376</v>
      </c>
      <c r="B378">
        <v>326102.834762528</v>
      </c>
      <c r="C378">
        <v>1797353.87872001</v>
      </c>
    </row>
    <row r="379" spans="1:3">
      <c r="A379">
        <v>377</v>
      </c>
      <c r="B379">
        <v>326103.47266198</v>
      </c>
      <c r="C379">
        <v>1797354.35163954</v>
      </c>
    </row>
    <row r="380" spans="1:3">
      <c r="A380">
        <v>378</v>
      </c>
      <c r="B380">
        <v>326097.424743176</v>
      </c>
      <c r="C380">
        <v>1797348.39237769</v>
      </c>
    </row>
    <row r="381" spans="1:3">
      <c r="A381">
        <v>379</v>
      </c>
      <c r="B381">
        <v>326103.715850402</v>
      </c>
      <c r="C381">
        <v>1797353.23380226</v>
      </c>
    </row>
    <row r="382" spans="1:3">
      <c r="A382">
        <v>380</v>
      </c>
      <c r="B382">
        <v>326061.966992777</v>
      </c>
      <c r="C382">
        <v>1797330.15142581</v>
      </c>
    </row>
    <row r="383" spans="1:3">
      <c r="A383">
        <v>381</v>
      </c>
      <c r="B383">
        <v>326061.028717336</v>
      </c>
      <c r="C383">
        <v>1797332.07706444</v>
      </c>
    </row>
    <row r="384" spans="1:3">
      <c r="A384">
        <v>382</v>
      </c>
      <c r="B384">
        <v>326066.189522709</v>
      </c>
      <c r="C384">
        <v>1797331.99520306</v>
      </c>
    </row>
    <row r="385" spans="1:3">
      <c r="A385">
        <v>383</v>
      </c>
      <c r="B385">
        <v>326065.36944604</v>
      </c>
      <c r="C385">
        <v>1797331.66656537</v>
      </c>
    </row>
    <row r="386" spans="1:3">
      <c r="A386">
        <v>384</v>
      </c>
      <c r="B386">
        <v>326064.738351384</v>
      </c>
      <c r="C386">
        <v>1797332.04122047</v>
      </c>
    </row>
    <row r="387" spans="1:3">
      <c r="A387">
        <v>385</v>
      </c>
      <c r="B387">
        <v>326070.751750776</v>
      </c>
      <c r="C387">
        <v>1797334.25650572</v>
      </c>
    </row>
    <row r="388" spans="1:3">
      <c r="A388">
        <v>386</v>
      </c>
      <c r="B388">
        <v>326071.149692403</v>
      </c>
      <c r="C388">
        <v>1797330.84307632</v>
      </c>
    </row>
    <row r="389" spans="1:3">
      <c r="A389">
        <v>387</v>
      </c>
      <c r="B389">
        <v>326078.463466046</v>
      </c>
      <c r="C389">
        <v>1797339.18359966</v>
      </c>
    </row>
    <row r="390" spans="1:3">
      <c r="A390">
        <v>388</v>
      </c>
      <c r="B390">
        <v>326021.476702698</v>
      </c>
      <c r="C390">
        <v>1797308.28567786</v>
      </c>
    </row>
    <row r="391" spans="1:3">
      <c r="A391">
        <v>389</v>
      </c>
      <c r="B391">
        <v>326011.259812343</v>
      </c>
      <c r="C391">
        <v>1797302.78960311</v>
      </c>
    </row>
    <row r="392" spans="1:3">
      <c r="A392">
        <v>390</v>
      </c>
      <c r="B392">
        <v>326003.34392929</v>
      </c>
      <c r="C392">
        <v>1797298.17839216</v>
      </c>
    </row>
    <row r="393" spans="1:3">
      <c r="A393">
        <v>391</v>
      </c>
      <c r="B393">
        <v>326020.301629216</v>
      </c>
      <c r="C393">
        <v>1797306.55200528</v>
      </c>
    </row>
    <row r="394" spans="1:3">
      <c r="A394">
        <v>392</v>
      </c>
      <c r="B394">
        <v>326021.140691621</v>
      </c>
      <c r="C394">
        <v>1797304.16549338</v>
      </c>
    </row>
    <row r="395" spans="1:3">
      <c r="A395">
        <v>393</v>
      </c>
      <c r="B395">
        <v>326029.567621303</v>
      </c>
      <c r="C395">
        <v>1797310.65309045</v>
      </c>
    </row>
    <row r="396" spans="1:3">
      <c r="A396">
        <v>394</v>
      </c>
      <c r="B396">
        <v>326024.420915023</v>
      </c>
      <c r="C396">
        <v>1797308.92855887</v>
      </c>
    </row>
    <row r="397" spans="1:3">
      <c r="A397">
        <v>395</v>
      </c>
      <c r="B397">
        <v>326032.158124652</v>
      </c>
      <c r="C397">
        <v>1797313.00662506</v>
      </c>
    </row>
    <row r="398" spans="1:3">
      <c r="A398">
        <v>396</v>
      </c>
      <c r="B398">
        <v>326033.858161125</v>
      </c>
      <c r="C398">
        <v>1797313.7742437</v>
      </c>
    </row>
    <row r="399" spans="1:3">
      <c r="A399">
        <v>397</v>
      </c>
      <c r="B399">
        <v>326029.512390169</v>
      </c>
      <c r="C399">
        <v>1797313.46130397</v>
      </c>
    </row>
    <row r="400" spans="1:3">
      <c r="A400">
        <v>398</v>
      </c>
      <c r="B400">
        <v>326032.009152014</v>
      </c>
      <c r="C400">
        <v>1797312.89315553</v>
      </c>
    </row>
    <row r="401" spans="1:3">
      <c r="A401">
        <v>399</v>
      </c>
      <c r="B401">
        <v>326031.532511472</v>
      </c>
      <c r="C401">
        <v>1797310.70219946</v>
      </c>
    </row>
    <row r="402" spans="1:3">
      <c r="A402">
        <v>400</v>
      </c>
      <c r="B402">
        <v>326035.366439899</v>
      </c>
      <c r="C402">
        <v>1797312.3610397</v>
      </c>
    </row>
    <row r="403" spans="1:3">
      <c r="A403">
        <v>401</v>
      </c>
      <c r="B403">
        <v>326036.300851228</v>
      </c>
      <c r="C403">
        <v>1797313.94621643</v>
      </c>
    </row>
    <row r="404" spans="1:3">
      <c r="A404">
        <v>402</v>
      </c>
      <c r="B404">
        <v>326026.951834621</v>
      </c>
      <c r="C404">
        <v>1797308.24346475</v>
      </c>
    </row>
    <row r="405" spans="1:3">
      <c r="A405">
        <v>403</v>
      </c>
      <c r="B405">
        <v>326023.54972981</v>
      </c>
      <c r="C405">
        <v>1797304.89936084</v>
      </c>
    </row>
    <row r="406" spans="1:3">
      <c r="A406">
        <v>404</v>
      </c>
      <c r="B406">
        <v>326012.424762331</v>
      </c>
      <c r="C406">
        <v>1797298.63685515</v>
      </c>
    </row>
    <row r="407" spans="1:3">
      <c r="A407">
        <v>405</v>
      </c>
      <c r="B407">
        <v>326011.672047972</v>
      </c>
      <c r="C407">
        <v>1797298.7625518</v>
      </c>
    </row>
    <row r="408" spans="1:3">
      <c r="A408">
        <v>406</v>
      </c>
      <c r="B408">
        <v>326033.386685357</v>
      </c>
      <c r="C408">
        <v>1797310.89493258</v>
      </c>
    </row>
    <row r="409" spans="1:3">
      <c r="A409">
        <v>407</v>
      </c>
      <c r="B409">
        <v>326026.797539163</v>
      </c>
      <c r="C409">
        <v>1797306.17731121</v>
      </c>
    </row>
    <row r="410" spans="1:3">
      <c r="A410">
        <v>408</v>
      </c>
      <c r="B410">
        <v>326041.176984508</v>
      </c>
      <c r="C410">
        <v>1797313.5873825</v>
      </c>
    </row>
    <row r="411" spans="1:3">
      <c r="A411">
        <v>409</v>
      </c>
      <c r="B411">
        <v>326031.06813493</v>
      </c>
      <c r="C411">
        <v>1797308.9331419</v>
      </c>
    </row>
    <row r="412" spans="1:3">
      <c r="A412">
        <v>410</v>
      </c>
      <c r="B412">
        <v>326022.465843239</v>
      </c>
      <c r="C412">
        <v>1797303.87231604</v>
      </c>
    </row>
    <row r="413" spans="1:3">
      <c r="A413">
        <v>411</v>
      </c>
      <c r="B413">
        <v>326030.390672148</v>
      </c>
      <c r="C413">
        <v>1797306.7170219</v>
      </c>
    </row>
    <row r="414" spans="1:3">
      <c r="A414">
        <v>412</v>
      </c>
      <c r="B414">
        <v>326029.994190216</v>
      </c>
      <c r="C414">
        <v>1797307.2483715</v>
      </c>
    </row>
    <row r="415" spans="1:3">
      <c r="A415">
        <v>413</v>
      </c>
      <c r="B415">
        <v>326028.884728459</v>
      </c>
      <c r="C415">
        <v>1797306.75021629</v>
      </c>
    </row>
    <row r="416" spans="1:3">
      <c r="A416">
        <v>414</v>
      </c>
      <c r="B416">
        <v>326033.158704651</v>
      </c>
      <c r="C416">
        <v>1797309.61020401</v>
      </c>
    </row>
    <row r="417" spans="1:3">
      <c r="A417">
        <v>415</v>
      </c>
      <c r="B417">
        <v>326033.27799444</v>
      </c>
      <c r="C417">
        <v>1797309.51626579</v>
      </c>
    </row>
    <row r="418" spans="1:3">
      <c r="A418">
        <v>416</v>
      </c>
      <c r="B418">
        <v>326041.814720194</v>
      </c>
      <c r="C418">
        <v>1797313.29800238</v>
      </c>
    </row>
    <row r="419" spans="1:3">
      <c r="A419">
        <v>417</v>
      </c>
      <c r="B419">
        <v>326044.677068766</v>
      </c>
      <c r="C419">
        <v>1797314.97928589</v>
      </c>
    </row>
    <row r="420" spans="1:3">
      <c r="A420">
        <v>418</v>
      </c>
      <c r="B420">
        <v>326043.862049447</v>
      </c>
      <c r="C420">
        <v>1797314.88326679</v>
      </c>
    </row>
    <row r="421" spans="1:3">
      <c r="A421">
        <v>419</v>
      </c>
      <c r="B421">
        <v>326046.427574859</v>
      </c>
      <c r="C421">
        <v>1797316.4362613</v>
      </c>
    </row>
    <row r="422" spans="1:3">
      <c r="A422">
        <v>420</v>
      </c>
      <c r="B422">
        <v>326040.284970812</v>
      </c>
      <c r="C422">
        <v>1797312.64951406</v>
      </c>
    </row>
    <row r="423" spans="1:3">
      <c r="A423">
        <v>421</v>
      </c>
      <c r="B423">
        <v>326044.39709201</v>
      </c>
      <c r="C423">
        <v>1797315.23368238</v>
      </c>
    </row>
    <row r="424" spans="1:3">
      <c r="A424">
        <v>422</v>
      </c>
      <c r="B424">
        <v>326053.455887072</v>
      </c>
      <c r="C424">
        <v>1797319.48372281</v>
      </c>
    </row>
    <row r="425" spans="1:3">
      <c r="A425">
        <v>423</v>
      </c>
      <c r="B425">
        <v>326053.21650893</v>
      </c>
      <c r="C425">
        <v>1797319.33298484</v>
      </c>
    </row>
    <row r="426" spans="1:3">
      <c r="A426">
        <v>424</v>
      </c>
      <c r="B426">
        <v>326055.586860424</v>
      </c>
      <c r="C426">
        <v>1797320.49133164</v>
      </c>
    </row>
    <row r="427" spans="1:3">
      <c r="A427">
        <v>425</v>
      </c>
      <c r="B427">
        <v>326059.8895623</v>
      </c>
      <c r="C427">
        <v>1797322.84594866</v>
      </c>
    </row>
    <row r="428" spans="1:3">
      <c r="A428">
        <v>426</v>
      </c>
      <c r="B428">
        <v>326052.225365617</v>
      </c>
      <c r="C428">
        <v>1797319.05352069</v>
      </c>
    </row>
    <row r="429" spans="1:3">
      <c r="A429">
        <v>427</v>
      </c>
      <c r="B429">
        <v>326051.025373306</v>
      </c>
      <c r="C429">
        <v>1797318.51348906</v>
      </c>
    </row>
    <row r="430" spans="1:3">
      <c r="A430">
        <v>428</v>
      </c>
      <c r="B430">
        <v>326054.008060281</v>
      </c>
      <c r="C430">
        <v>1797320.36340458</v>
      </c>
    </row>
    <row r="431" spans="1:3">
      <c r="A431">
        <v>429</v>
      </c>
      <c r="B431">
        <v>326058.107310186</v>
      </c>
      <c r="C431">
        <v>1797321.79843093</v>
      </c>
    </row>
    <row r="432" spans="1:3">
      <c r="A432">
        <v>430</v>
      </c>
      <c r="B432">
        <v>326052.017838098</v>
      </c>
      <c r="C432">
        <v>1797318.76825456</v>
      </c>
    </row>
    <row r="433" spans="1:3">
      <c r="A433">
        <v>431</v>
      </c>
      <c r="B433">
        <v>326044.179029594</v>
      </c>
      <c r="C433">
        <v>1797314.14281613</v>
      </c>
    </row>
    <row r="434" spans="1:3">
      <c r="A434">
        <v>432</v>
      </c>
      <c r="B434">
        <v>326042.862950601</v>
      </c>
      <c r="C434">
        <v>1797313.85569616</v>
      </c>
    </row>
    <row r="435" spans="1:3">
      <c r="A435">
        <v>433</v>
      </c>
      <c r="B435">
        <v>326036.832365269</v>
      </c>
      <c r="C435">
        <v>1797310.44841163</v>
      </c>
    </row>
    <row r="436" spans="1:3">
      <c r="A436">
        <v>434</v>
      </c>
      <c r="B436">
        <v>326042.253386846</v>
      </c>
      <c r="C436">
        <v>1797313.00503657</v>
      </c>
    </row>
    <row r="437" spans="1:3">
      <c r="A437">
        <v>435</v>
      </c>
      <c r="B437">
        <v>326042.577752275</v>
      </c>
      <c r="C437">
        <v>1797312.39707282</v>
      </c>
    </row>
    <row r="438" spans="1:3">
      <c r="A438">
        <v>436</v>
      </c>
      <c r="B438">
        <v>326041.807148715</v>
      </c>
      <c r="C438">
        <v>1797312.72207447</v>
      </c>
    </row>
    <row r="439" spans="1:3">
      <c r="A439">
        <v>437</v>
      </c>
      <c r="B439">
        <v>326048.030752158</v>
      </c>
      <c r="C439">
        <v>1797315.44732052</v>
      </c>
    </row>
    <row r="440" spans="1:3">
      <c r="A440">
        <v>438</v>
      </c>
      <c r="B440">
        <v>326040.580897281</v>
      </c>
      <c r="C440">
        <v>1797312.24570994</v>
      </c>
    </row>
    <row r="441" spans="1:3">
      <c r="A441">
        <v>439</v>
      </c>
      <c r="B441">
        <v>326042.808803648</v>
      </c>
      <c r="C441">
        <v>1797313.44370401</v>
      </c>
    </row>
    <row r="442" spans="1:3">
      <c r="A442">
        <v>440</v>
      </c>
      <c r="B442">
        <v>326044.11184739</v>
      </c>
      <c r="C442">
        <v>1797313.947922</v>
      </c>
    </row>
    <row r="443" spans="1:3">
      <c r="A443">
        <v>441</v>
      </c>
      <c r="B443">
        <v>326044.707248326</v>
      </c>
      <c r="C443">
        <v>1797314.23284159</v>
      </c>
    </row>
    <row r="444" spans="1:3">
      <c r="A444">
        <v>442</v>
      </c>
      <c r="B444">
        <v>326046.690131272</v>
      </c>
      <c r="C444">
        <v>1797315.15379722</v>
      </c>
    </row>
    <row r="445" spans="1:3">
      <c r="A445">
        <v>443</v>
      </c>
      <c r="B445">
        <v>326045.545640883</v>
      </c>
      <c r="C445">
        <v>1797314.65987656</v>
      </c>
    </row>
    <row r="446" spans="1:3">
      <c r="A446">
        <v>444</v>
      </c>
      <c r="B446">
        <v>326049.561371127</v>
      </c>
      <c r="C446">
        <v>1797316.96208295</v>
      </c>
    </row>
    <row r="447" spans="1:3">
      <c r="A447">
        <v>445</v>
      </c>
      <c r="B447">
        <v>326047.676507214</v>
      </c>
      <c r="C447">
        <v>1797315.82101077</v>
      </c>
    </row>
    <row r="448" spans="1:3">
      <c r="A448">
        <v>446</v>
      </c>
      <c r="B448">
        <v>326051.573073182</v>
      </c>
      <c r="C448">
        <v>1797317.51851114</v>
      </c>
    </row>
    <row r="449" spans="1:3">
      <c r="A449">
        <v>447</v>
      </c>
      <c r="B449">
        <v>326051.48591003</v>
      </c>
      <c r="C449">
        <v>1797316.93061274</v>
      </c>
    </row>
    <row r="450" spans="1:3">
      <c r="A450">
        <v>448</v>
      </c>
      <c r="B450">
        <v>326053.288079041</v>
      </c>
      <c r="C450">
        <v>1797317.84476511</v>
      </c>
    </row>
    <row r="451" spans="1:3">
      <c r="A451">
        <v>449</v>
      </c>
      <c r="B451">
        <v>326050.017347077</v>
      </c>
      <c r="C451">
        <v>1797316.22380771</v>
      </c>
    </row>
    <row r="452" spans="1:3">
      <c r="A452">
        <v>450</v>
      </c>
      <c r="B452">
        <v>326052.138498872</v>
      </c>
      <c r="C452">
        <v>1797317.33464663</v>
      </c>
    </row>
    <row r="453" spans="1:3">
      <c r="A453">
        <v>451</v>
      </c>
      <c r="B453">
        <v>326048.078560321</v>
      </c>
      <c r="C453">
        <v>1797314.92878363</v>
      </c>
    </row>
    <row r="454" spans="1:3">
      <c r="A454">
        <v>452</v>
      </c>
      <c r="B454">
        <v>326049.209845551</v>
      </c>
      <c r="C454">
        <v>1797315.61118243</v>
      </c>
    </row>
    <row r="455" spans="1:3">
      <c r="A455">
        <v>453</v>
      </c>
      <c r="B455">
        <v>326045.247271627</v>
      </c>
      <c r="C455">
        <v>1797313.12764246</v>
      </c>
    </row>
    <row r="456" spans="1:3">
      <c r="A456">
        <v>454</v>
      </c>
      <c r="B456">
        <v>326045.293604276</v>
      </c>
      <c r="C456">
        <v>1797313.06917501</v>
      </c>
    </row>
    <row r="457" spans="1:3">
      <c r="A457">
        <v>455</v>
      </c>
      <c r="B457">
        <v>326046.321322169</v>
      </c>
      <c r="C457">
        <v>1797313.37686565</v>
      </c>
    </row>
    <row r="458" spans="1:3">
      <c r="A458">
        <v>456</v>
      </c>
      <c r="B458">
        <v>326047.852406258</v>
      </c>
      <c r="C458">
        <v>1797314.148973</v>
      </c>
    </row>
    <row r="459" spans="1:3">
      <c r="A459">
        <v>457</v>
      </c>
      <c r="B459">
        <v>326047.002296899</v>
      </c>
      <c r="C459">
        <v>1797313.80985494</v>
      </c>
    </row>
    <row r="460" spans="1:3">
      <c r="A460">
        <v>458</v>
      </c>
      <c r="B460">
        <v>326047.920654141</v>
      </c>
      <c r="C460">
        <v>1797314.44732082</v>
      </c>
    </row>
    <row r="461" spans="1:3">
      <c r="A461">
        <v>459</v>
      </c>
      <c r="B461">
        <v>326043.172984317</v>
      </c>
      <c r="C461">
        <v>1797311.61435604</v>
      </c>
    </row>
    <row r="462" spans="1:3">
      <c r="A462">
        <v>460</v>
      </c>
      <c r="B462">
        <v>326041.869547877</v>
      </c>
      <c r="C462">
        <v>1797310.81681917</v>
      </c>
    </row>
    <row r="463" spans="1:3">
      <c r="A463">
        <v>461</v>
      </c>
      <c r="B463">
        <v>326036.475590019</v>
      </c>
      <c r="C463">
        <v>1797308.35368311</v>
      </c>
    </row>
    <row r="464" spans="1:3">
      <c r="A464">
        <v>462</v>
      </c>
      <c r="B464">
        <v>326042.714346876</v>
      </c>
      <c r="C464">
        <v>1797311.22691259</v>
      </c>
    </row>
    <row r="465" spans="1:3">
      <c r="A465">
        <v>463</v>
      </c>
      <c r="B465">
        <v>326041.770555633</v>
      </c>
      <c r="C465">
        <v>1797310.32540804</v>
      </c>
    </row>
    <row r="466" spans="1:3">
      <c r="A466">
        <v>464</v>
      </c>
      <c r="B466">
        <v>326041.187797972</v>
      </c>
      <c r="C466">
        <v>1797309.84963636</v>
      </c>
    </row>
    <row r="467" spans="1:3">
      <c r="A467">
        <v>465</v>
      </c>
      <c r="B467">
        <v>326043.096184032</v>
      </c>
      <c r="C467">
        <v>1797311.09931289</v>
      </c>
    </row>
    <row r="468" spans="1:3">
      <c r="A468">
        <v>466</v>
      </c>
      <c r="B468">
        <v>326042.883381035</v>
      </c>
      <c r="C468">
        <v>1797310.75823001</v>
      </c>
    </row>
    <row r="469" spans="1:3">
      <c r="A469">
        <v>467</v>
      </c>
      <c r="B469">
        <v>326040.427892713</v>
      </c>
      <c r="C469">
        <v>1797309.44601751</v>
      </c>
    </row>
    <row r="470" spans="1:3">
      <c r="A470">
        <v>468</v>
      </c>
      <c r="B470">
        <v>326042.03279612</v>
      </c>
      <c r="C470">
        <v>1797310.21852514</v>
      </c>
    </row>
    <row r="471" spans="1:3">
      <c r="A471">
        <v>469</v>
      </c>
      <c r="B471">
        <v>326040.858515767</v>
      </c>
      <c r="C471">
        <v>1797309.97232518</v>
      </c>
    </row>
    <row r="472" spans="1:3">
      <c r="A472">
        <v>470</v>
      </c>
      <c r="B472">
        <v>326042.370136825</v>
      </c>
      <c r="C472">
        <v>1797310.66711394</v>
      </c>
    </row>
    <row r="473" spans="1:3">
      <c r="A473">
        <v>471</v>
      </c>
      <c r="B473">
        <v>326042.968324843</v>
      </c>
      <c r="C473">
        <v>1797310.84806411</v>
      </c>
    </row>
    <row r="474" spans="1:3">
      <c r="A474">
        <v>472</v>
      </c>
      <c r="B474">
        <v>326041.956141852</v>
      </c>
      <c r="C474">
        <v>1797310.44429512</v>
      </c>
    </row>
    <row r="475" spans="1:3">
      <c r="A475">
        <v>473</v>
      </c>
      <c r="B475">
        <v>326042.014641257</v>
      </c>
      <c r="C475">
        <v>1797310.42717614</v>
      </c>
    </row>
    <row r="476" spans="1:3">
      <c r="A476">
        <v>474</v>
      </c>
      <c r="B476">
        <v>326040.512757572</v>
      </c>
      <c r="C476">
        <v>1797309.64059259</v>
      </c>
    </row>
    <row r="477" spans="1:3">
      <c r="A477">
        <v>475</v>
      </c>
      <c r="B477">
        <v>326039.631180254</v>
      </c>
      <c r="C477">
        <v>1797309.3487208</v>
      </c>
    </row>
    <row r="478" spans="1:3">
      <c r="A478">
        <v>476</v>
      </c>
      <c r="B478">
        <v>326041.464678731</v>
      </c>
      <c r="C478">
        <v>1797310.0519049</v>
      </c>
    </row>
    <row r="479" spans="1:3">
      <c r="A479">
        <v>477</v>
      </c>
      <c r="B479">
        <v>326042.63474677</v>
      </c>
      <c r="C479">
        <v>1797310.87737653</v>
      </c>
    </row>
    <row r="480" spans="1:3">
      <c r="A480">
        <v>478</v>
      </c>
      <c r="B480">
        <v>326043.05466464</v>
      </c>
      <c r="C480">
        <v>1797311.11732766</v>
      </c>
    </row>
    <row r="481" spans="1:3">
      <c r="A481">
        <v>479</v>
      </c>
      <c r="B481">
        <v>326043.182972698</v>
      </c>
      <c r="C481">
        <v>1797311.19526599</v>
      </c>
    </row>
    <row r="482" spans="1:3">
      <c r="A482">
        <v>480</v>
      </c>
      <c r="B482">
        <v>326043.473790129</v>
      </c>
      <c r="C482">
        <v>1797311.29153237</v>
      </c>
    </row>
    <row r="483" spans="1:3">
      <c r="A483">
        <v>481</v>
      </c>
      <c r="B483">
        <v>326043.616069063</v>
      </c>
      <c r="C483">
        <v>1797311.30099758</v>
      </c>
    </row>
    <row r="484" spans="1:3">
      <c r="A484">
        <v>482</v>
      </c>
      <c r="B484">
        <v>326043.941321672</v>
      </c>
      <c r="C484">
        <v>1797311.51355475</v>
      </c>
    </row>
    <row r="485" spans="1:3">
      <c r="A485">
        <v>483</v>
      </c>
      <c r="B485">
        <v>326044.052029815</v>
      </c>
      <c r="C485">
        <v>1797311.46332511</v>
      </c>
    </row>
    <row r="486" spans="1:3">
      <c r="A486">
        <v>484</v>
      </c>
      <c r="B486">
        <v>326044.772537145</v>
      </c>
      <c r="C486">
        <v>1797311.81821376</v>
      </c>
    </row>
    <row r="487" spans="1:3">
      <c r="A487">
        <v>485</v>
      </c>
      <c r="B487">
        <v>326044.121238772</v>
      </c>
      <c r="C487">
        <v>1797311.46687606</v>
      </c>
    </row>
    <row r="488" spans="1:3">
      <c r="A488">
        <v>486</v>
      </c>
      <c r="B488">
        <v>326043.0542175</v>
      </c>
      <c r="C488">
        <v>1797310.91314672</v>
      </c>
    </row>
    <row r="489" spans="1:3">
      <c r="A489">
        <v>487</v>
      </c>
      <c r="B489">
        <v>326042.693095081</v>
      </c>
      <c r="C489">
        <v>1797310.68529879</v>
      </c>
    </row>
    <row r="490" spans="1:3">
      <c r="A490">
        <v>488</v>
      </c>
      <c r="B490">
        <v>326043.219724809</v>
      </c>
      <c r="C490">
        <v>1797310.90430848</v>
      </c>
    </row>
    <row r="491" spans="1:3">
      <c r="A491">
        <v>489</v>
      </c>
      <c r="B491">
        <v>326042.910232275</v>
      </c>
      <c r="C491">
        <v>1797310.76585691</v>
      </c>
    </row>
    <row r="492" spans="1:3">
      <c r="A492">
        <v>490</v>
      </c>
      <c r="B492">
        <v>326043.465411269</v>
      </c>
      <c r="C492">
        <v>1797311.00389997</v>
      </c>
    </row>
    <row r="493" spans="1:3">
      <c r="A493">
        <v>491</v>
      </c>
      <c r="B493">
        <v>326043.034985774</v>
      </c>
      <c r="C493">
        <v>1797310.82086976</v>
      </c>
    </row>
    <row r="494" spans="1:3">
      <c r="A494">
        <v>492</v>
      </c>
      <c r="B494">
        <v>326042.361390743</v>
      </c>
      <c r="C494">
        <v>1797310.42334287</v>
      </c>
    </row>
    <row r="495" spans="1:3">
      <c r="A495">
        <v>493</v>
      </c>
      <c r="B495">
        <v>326042.58801482</v>
      </c>
      <c r="C495">
        <v>1797310.53958895</v>
      </c>
    </row>
    <row r="496" spans="1:3">
      <c r="A496">
        <v>494</v>
      </c>
      <c r="B496">
        <v>326042.435578106</v>
      </c>
      <c r="C496">
        <v>1797310.43839367</v>
      </c>
    </row>
    <row r="497" spans="1:3">
      <c r="A497">
        <v>495</v>
      </c>
      <c r="B497">
        <v>326042.113669804</v>
      </c>
      <c r="C497">
        <v>1797310.24706334</v>
      </c>
    </row>
    <row r="498" spans="1:3">
      <c r="A498">
        <v>496</v>
      </c>
      <c r="B498">
        <v>326042.855036472</v>
      </c>
      <c r="C498">
        <v>1797310.69541285</v>
      </c>
    </row>
    <row r="499" spans="1:3">
      <c r="A499">
        <v>497</v>
      </c>
      <c r="B499">
        <v>326042.056327145</v>
      </c>
      <c r="C499">
        <v>1797310.25626683</v>
      </c>
    </row>
    <row r="500" spans="1:3">
      <c r="A500">
        <v>498</v>
      </c>
      <c r="B500">
        <v>326042.251648117</v>
      </c>
      <c r="C500">
        <v>1797310.37677772</v>
      </c>
    </row>
    <row r="501" spans="1:3">
      <c r="A501">
        <v>499</v>
      </c>
      <c r="B501">
        <v>326041.948659925</v>
      </c>
      <c r="C501">
        <v>1797310.15853583</v>
      </c>
    </row>
    <row r="502" spans="1:3">
      <c r="A502">
        <v>500</v>
      </c>
      <c r="B502">
        <v>326043.008157317</v>
      </c>
      <c r="C502">
        <v>1797310.65738401</v>
      </c>
    </row>
    <row r="503" spans="1:3">
      <c r="A503">
        <v>501</v>
      </c>
      <c r="B503">
        <v>326042.364648513</v>
      </c>
      <c r="C503">
        <v>1797310.33961549</v>
      </c>
    </row>
    <row r="504" spans="1:3">
      <c r="A504">
        <v>502</v>
      </c>
      <c r="B504">
        <v>326042.073703174</v>
      </c>
      <c r="C504">
        <v>1797310.19600926</v>
      </c>
    </row>
    <row r="505" spans="1:3">
      <c r="A505">
        <v>503</v>
      </c>
      <c r="B505">
        <v>326042.15715328</v>
      </c>
      <c r="C505">
        <v>1797310.32794085</v>
      </c>
    </row>
    <row r="506" spans="1:3">
      <c r="A506">
        <v>504</v>
      </c>
      <c r="B506">
        <v>326042.267491232</v>
      </c>
      <c r="C506">
        <v>1797310.39851654</v>
      </c>
    </row>
    <row r="507" spans="1:3">
      <c r="A507">
        <v>505</v>
      </c>
      <c r="B507">
        <v>326042.507202757</v>
      </c>
      <c r="C507">
        <v>1797310.46866228</v>
      </c>
    </row>
    <row r="508" spans="1:3">
      <c r="A508">
        <v>506</v>
      </c>
      <c r="B508">
        <v>326043.199666334</v>
      </c>
      <c r="C508">
        <v>1797310.83901906</v>
      </c>
    </row>
    <row r="509" spans="1:3">
      <c r="A509">
        <v>507</v>
      </c>
      <c r="B509">
        <v>326043.357382844</v>
      </c>
      <c r="C509">
        <v>1797310.91837284</v>
      </c>
    </row>
    <row r="510" spans="1:3">
      <c r="A510">
        <v>508</v>
      </c>
      <c r="B510">
        <v>326043.511920218</v>
      </c>
      <c r="C510">
        <v>1797311.01429897</v>
      </c>
    </row>
    <row r="511" spans="1:3">
      <c r="A511">
        <v>509</v>
      </c>
      <c r="B511">
        <v>326043.43419359</v>
      </c>
      <c r="C511">
        <v>1797310.97171725</v>
      </c>
    </row>
    <row r="512" spans="1:3">
      <c r="A512">
        <v>510</v>
      </c>
      <c r="B512">
        <v>326043.362335856</v>
      </c>
      <c r="C512">
        <v>1797310.91709115</v>
      </c>
    </row>
    <row r="513" spans="1:3">
      <c r="A513">
        <v>511</v>
      </c>
      <c r="B513">
        <v>326043.282040746</v>
      </c>
      <c r="C513">
        <v>1797310.89399999</v>
      </c>
    </row>
    <row r="514" spans="1:3">
      <c r="A514">
        <v>512</v>
      </c>
      <c r="B514">
        <v>326043.359623461</v>
      </c>
      <c r="C514">
        <v>1797310.94872078</v>
      </c>
    </row>
    <row r="515" spans="1:3">
      <c r="A515">
        <v>513</v>
      </c>
      <c r="B515">
        <v>326043.673141428</v>
      </c>
      <c r="C515">
        <v>1797311.08060937</v>
      </c>
    </row>
    <row r="516" spans="1:3">
      <c r="A516">
        <v>514</v>
      </c>
      <c r="B516">
        <v>326043.774684278</v>
      </c>
      <c r="C516">
        <v>1797311.1487009</v>
      </c>
    </row>
    <row r="517" spans="1:3">
      <c r="A517">
        <v>515</v>
      </c>
      <c r="B517">
        <v>326043.510730798</v>
      </c>
      <c r="C517">
        <v>1797310.99305308</v>
      </c>
    </row>
    <row r="518" spans="1:3">
      <c r="A518">
        <v>516</v>
      </c>
      <c r="B518">
        <v>326043.662297505</v>
      </c>
      <c r="C518">
        <v>1797311.11292447</v>
      </c>
    </row>
    <row r="519" spans="1:3">
      <c r="A519">
        <v>517</v>
      </c>
      <c r="B519">
        <v>326043.728603018</v>
      </c>
      <c r="C519">
        <v>1797311.10861105</v>
      </c>
    </row>
    <row r="520" spans="1:3">
      <c r="A520">
        <v>518</v>
      </c>
      <c r="B520">
        <v>326043.841513662</v>
      </c>
      <c r="C520">
        <v>1797311.17921092</v>
      </c>
    </row>
    <row r="521" spans="1:3">
      <c r="A521">
        <v>519</v>
      </c>
      <c r="B521">
        <v>326044.011393444</v>
      </c>
      <c r="C521">
        <v>1797311.21783528</v>
      </c>
    </row>
    <row r="522" spans="1:3">
      <c r="A522">
        <v>520</v>
      </c>
      <c r="B522">
        <v>326043.391277621</v>
      </c>
      <c r="C522">
        <v>1797310.92706681</v>
      </c>
    </row>
    <row r="523" spans="1:3">
      <c r="A523">
        <v>521</v>
      </c>
      <c r="B523">
        <v>326043.154167893</v>
      </c>
      <c r="C523">
        <v>1797310.81127782</v>
      </c>
    </row>
    <row r="524" spans="1:3">
      <c r="A524">
        <v>522</v>
      </c>
      <c r="B524">
        <v>326043.023294554</v>
      </c>
      <c r="C524">
        <v>1797310.74427996</v>
      </c>
    </row>
    <row r="525" spans="1:3">
      <c r="A525">
        <v>523</v>
      </c>
      <c r="B525">
        <v>326043.120912395</v>
      </c>
      <c r="C525">
        <v>1797310.78804894</v>
      </c>
    </row>
    <row r="526" spans="1:3">
      <c r="A526">
        <v>524</v>
      </c>
      <c r="B526">
        <v>326043.134756864</v>
      </c>
      <c r="C526">
        <v>1797310.79529203</v>
      </c>
    </row>
    <row r="527" spans="1:3">
      <c r="A527">
        <v>525</v>
      </c>
      <c r="B527">
        <v>326043.155379277</v>
      </c>
      <c r="C527">
        <v>1797310.80767992</v>
      </c>
    </row>
    <row r="528" spans="1:3">
      <c r="A528">
        <v>526</v>
      </c>
      <c r="B528">
        <v>326043.127775001</v>
      </c>
      <c r="C528">
        <v>1797310.77106559</v>
      </c>
    </row>
    <row r="529" spans="1:3">
      <c r="A529">
        <v>527</v>
      </c>
      <c r="B529">
        <v>326043.105172875</v>
      </c>
      <c r="C529">
        <v>1797310.76274375</v>
      </c>
    </row>
    <row r="530" spans="1:3">
      <c r="A530">
        <v>528</v>
      </c>
      <c r="B530">
        <v>326042.937184856</v>
      </c>
      <c r="C530">
        <v>1797310.66806138</v>
      </c>
    </row>
    <row r="531" spans="1:3">
      <c r="A531">
        <v>529</v>
      </c>
      <c r="B531">
        <v>326042.967705106</v>
      </c>
      <c r="C531">
        <v>1797310.68048522</v>
      </c>
    </row>
    <row r="532" spans="1:3">
      <c r="A532">
        <v>530</v>
      </c>
      <c r="B532">
        <v>326043.015078711</v>
      </c>
      <c r="C532">
        <v>1797310.69017837</v>
      </c>
    </row>
    <row r="533" spans="1:3">
      <c r="A533">
        <v>531</v>
      </c>
      <c r="B533">
        <v>326043.122263739</v>
      </c>
      <c r="C533">
        <v>1797310.73211073</v>
      </c>
    </row>
    <row r="534" spans="1:3">
      <c r="A534">
        <v>532</v>
      </c>
      <c r="B534">
        <v>326043.043630126</v>
      </c>
      <c r="C534">
        <v>1797310.69636611</v>
      </c>
    </row>
    <row r="535" spans="1:3">
      <c r="A535">
        <v>533</v>
      </c>
      <c r="B535">
        <v>326043.108110252</v>
      </c>
      <c r="C535">
        <v>1797310.74309718</v>
      </c>
    </row>
    <row r="536" spans="1:3">
      <c r="A536">
        <v>534</v>
      </c>
      <c r="B536">
        <v>326042.914403823</v>
      </c>
      <c r="C536">
        <v>1797310.62866658</v>
      </c>
    </row>
    <row r="537" spans="1:3">
      <c r="A537">
        <v>535</v>
      </c>
      <c r="B537">
        <v>326042.945185094</v>
      </c>
      <c r="C537">
        <v>1797310.62936746</v>
      </c>
    </row>
    <row r="538" spans="1:3">
      <c r="A538">
        <v>536</v>
      </c>
      <c r="B538">
        <v>326042.977400129</v>
      </c>
      <c r="C538">
        <v>1797310.64272715</v>
      </c>
    </row>
    <row r="539" spans="1:3">
      <c r="A539">
        <v>537</v>
      </c>
      <c r="B539">
        <v>326043.046511339</v>
      </c>
      <c r="C539">
        <v>1797310.67889028</v>
      </c>
    </row>
    <row r="540" spans="1:3">
      <c r="A540">
        <v>538</v>
      </c>
      <c r="B540">
        <v>326043.038284011</v>
      </c>
      <c r="C540">
        <v>1797310.67993552</v>
      </c>
    </row>
    <row r="541" spans="1:3">
      <c r="A541">
        <v>539</v>
      </c>
      <c r="B541">
        <v>326043.008828448</v>
      </c>
      <c r="C541">
        <v>1797310.66129358</v>
      </c>
    </row>
    <row r="542" spans="1:3">
      <c r="A542">
        <v>540</v>
      </c>
      <c r="B542">
        <v>326042.93090407</v>
      </c>
      <c r="C542">
        <v>1797310.61592006</v>
      </c>
    </row>
    <row r="543" spans="1:3">
      <c r="A543">
        <v>541</v>
      </c>
      <c r="B543">
        <v>326042.965569731</v>
      </c>
      <c r="C543">
        <v>1797310.62532085</v>
      </c>
    </row>
    <row r="544" spans="1:3">
      <c r="A544">
        <v>542</v>
      </c>
      <c r="B544">
        <v>326043.082144732</v>
      </c>
      <c r="C544">
        <v>1797310.68191453</v>
      </c>
    </row>
    <row r="545" spans="1:3">
      <c r="A545">
        <v>543</v>
      </c>
      <c r="B545">
        <v>326042.987983209</v>
      </c>
      <c r="C545">
        <v>1797310.6309345</v>
      </c>
    </row>
    <row r="546" spans="1:3">
      <c r="A546">
        <v>544</v>
      </c>
      <c r="B546">
        <v>326043.217394798</v>
      </c>
      <c r="C546">
        <v>1797310.7403077</v>
      </c>
    </row>
    <row r="547" spans="1:3">
      <c r="A547">
        <v>545</v>
      </c>
      <c r="B547">
        <v>326043.260989849</v>
      </c>
      <c r="C547">
        <v>1797310.7592472</v>
      </c>
    </row>
    <row r="548" spans="1:3">
      <c r="A548">
        <v>546</v>
      </c>
      <c r="B548">
        <v>326043.253256298</v>
      </c>
      <c r="C548">
        <v>1797310.77559432</v>
      </c>
    </row>
    <row r="549" spans="1:3">
      <c r="A549">
        <v>547</v>
      </c>
      <c r="B549">
        <v>326043.221804441</v>
      </c>
      <c r="C549">
        <v>1797310.73399623</v>
      </c>
    </row>
    <row r="550" spans="1:3">
      <c r="A550">
        <v>548</v>
      </c>
      <c r="B550">
        <v>326042.955751512</v>
      </c>
      <c r="C550">
        <v>1797310.58459277</v>
      </c>
    </row>
    <row r="551" spans="1:3">
      <c r="A551">
        <v>549</v>
      </c>
      <c r="B551">
        <v>326043.229751287</v>
      </c>
      <c r="C551">
        <v>1797310.74746673</v>
      </c>
    </row>
    <row r="552" spans="1:3">
      <c r="A552">
        <v>550</v>
      </c>
      <c r="B552">
        <v>326043.471069081</v>
      </c>
      <c r="C552">
        <v>1797310.84705038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9410491.75673214</v>
      </c>
      <c r="C2">
        <v>0</v>
      </c>
    </row>
    <row r="3" spans="1:3">
      <c r="A3">
        <v>1</v>
      </c>
      <c r="B3">
        <v>42489486.8820879</v>
      </c>
      <c r="C3">
        <v>689035.389951868</v>
      </c>
    </row>
    <row r="4" spans="1:3">
      <c r="A4">
        <v>2</v>
      </c>
      <c r="B4">
        <v>41993935.4836755</v>
      </c>
      <c r="C4">
        <v>689815.76247878</v>
      </c>
    </row>
    <row r="5" spans="1:3">
      <c r="A5">
        <v>3</v>
      </c>
      <c r="B5">
        <v>41501133.2965922</v>
      </c>
      <c r="C5">
        <v>690590.622177847</v>
      </c>
    </row>
    <row r="6" spans="1:3">
      <c r="A6">
        <v>4</v>
      </c>
      <c r="B6">
        <v>41008707.9353998</v>
      </c>
      <c r="C6">
        <v>691361.219882908</v>
      </c>
    </row>
    <row r="7" spans="1:3">
      <c r="A7">
        <v>5</v>
      </c>
      <c r="B7">
        <v>40515290.5622535</v>
      </c>
      <c r="C7">
        <v>692128.567824901</v>
      </c>
    </row>
    <row r="8" spans="1:3">
      <c r="A8">
        <v>6</v>
      </c>
      <c r="B8">
        <v>40023793.658967</v>
      </c>
      <c r="C8">
        <v>692893.540860101</v>
      </c>
    </row>
    <row r="9" spans="1:3">
      <c r="A9">
        <v>7</v>
      </c>
      <c r="B9">
        <v>39536084.2806711</v>
      </c>
      <c r="C9">
        <v>693656.944026545</v>
      </c>
    </row>
    <row r="10" spans="1:3">
      <c r="A10">
        <v>8</v>
      </c>
      <c r="B10">
        <v>39050618.1000229</v>
      </c>
      <c r="C10">
        <v>694419.562535816</v>
      </c>
    </row>
    <row r="11" spans="1:3">
      <c r="A11">
        <v>9</v>
      </c>
      <c r="B11">
        <v>38565678.4501641</v>
      </c>
      <c r="C11">
        <v>695182.203862681</v>
      </c>
    </row>
    <row r="12" spans="1:3">
      <c r="A12">
        <v>10</v>
      </c>
      <c r="B12">
        <v>38081464.803757</v>
      </c>
      <c r="C12">
        <v>695945.738633812</v>
      </c>
    </row>
    <row r="13" spans="1:3">
      <c r="A13">
        <v>11</v>
      </c>
      <c r="B13">
        <v>37566037.864007</v>
      </c>
      <c r="C13">
        <v>696366.476462148</v>
      </c>
    </row>
    <row r="14" spans="1:3">
      <c r="A14">
        <v>12</v>
      </c>
      <c r="B14">
        <v>37056403.3583482</v>
      </c>
      <c r="C14">
        <v>696777.00724386</v>
      </c>
    </row>
    <row r="15" spans="1:3">
      <c r="A15">
        <v>13</v>
      </c>
      <c r="B15">
        <v>36556493.1842951</v>
      </c>
      <c r="C15">
        <v>697170.74549351</v>
      </c>
    </row>
    <row r="16" spans="1:3">
      <c r="A16">
        <v>14</v>
      </c>
      <c r="B16">
        <v>24430892.7580389</v>
      </c>
      <c r="C16">
        <v>528433.277626831</v>
      </c>
    </row>
    <row r="17" spans="1:3">
      <c r="A17">
        <v>15</v>
      </c>
      <c r="B17">
        <v>20264423.4458428</v>
      </c>
      <c r="C17">
        <v>474903.11922343</v>
      </c>
    </row>
    <row r="18" spans="1:3">
      <c r="A18">
        <v>16</v>
      </c>
      <c r="B18">
        <v>19089953.3697407</v>
      </c>
      <c r="C18">
        <v>466163.564389552</v>
      </c>
    </row>
    <row r="19" spans="1:3">
      <c r="A19">
        <v>17</v>
      </c>
      <c r="B19">
        <v>18224070.595205</v>
      </c>
      <c r="C19">
        <v>460685.713937829</v>
      </c>
    </row>
    <row r="20" spans="1:3">
      <c r="A20">
        <v>18</v>
      </c>
      <c r="B20">
        <v>18168614.0133928</v>
      </c>
      <c r="C20">
        <v>462215.300510434</v>
      </c>
    </row>
    <row r="21" spans="1:3">
      <c r="A21">
        <v>19</v>
      </c>
      <c r="B21">
        <v>17515100.9601281</v>
      </c>
      <c r="C21">
        <v>458146.244895673</v>
      </c>
    </row>
    <row r="22" spans="1:3">
      <c r="A22">
        <v>20</v>
      </c>
      <c r="B22">
        <v>17456793.7807383</v>
      </c>
      <c r="C22">
        <v>459594.242232908</v>
      </c>
    </row>
    <row r="23" spans="1:3">
      <c r="A23">
        <v>21</v>
      </c>
      <c r="B23">
        <v>16939296.7893852</v>
      </c>
      <c r="C23">
        <v>456533.318986706</v>
      </c>
    </row>
    <row r="24" spans="1:3">
      <c r="A24">
        <v>22</v>
      </c>
      <c r="B24">
        <v>16879169.7100734</v>
      </c>
      <c r="C24">
        <v>457919.945812275</v>
      </c>
    </row>
    <row r="25" spans="1:3">
      <c r="A25">
        <v>23</v>
      </c>
      <c r="B25">
        <v>16465042.2102672</v>
      </c>
      <c r="C25">
        <v>455526.376054338</v>
      </c>
    </row>
    <row r="26" spans="1:3">
      <c r="A26">
        <v>24</v>
      </c>
      <c r="B26">
        <v>16403850.1351468</v>
      </c>
      <c r="C26">
        <v>456863.664010029</v>
      </c>
    </row>
    <row r="27" spans="1:3">
      <c r="A27">
        <v>25</v>
      </c>
      <c r="B27">
        <v>16067280.1467741</v>
      </c>
      <c r="C27">
        <v>454898.614047713</v>
      </c>
    </row>
    <row r="28" spans="1:3">
      <c r="A28">
        <v>26</v>
      </c>
      <c r="B28">
        <v>16088187.5252147</v>
      </c>
      <c r="C28">
        <v>454990.805964906</v>
      </c>
    </row>
    <row r="29" spans="1:3">
      <c r="A29">
        <v>27</v>
      </c>
      <c r="B29">
        <v>16260628.8891985</v>
      </c>
      <c r="C29">
        <v>451303.871573352</v>
      </c>
    </row>
    <row r="30" spans="1:3">
      <c r="A30">
        <v>28</v>
      </c>
      <c r="B30">
        <v>15722649.5184714</v>
      </c>
      <c r="C30">
        <v>448738.366439801</v>
      </c>
    </row>
    <row r="31" spans="1:3">
      <c r="A31">
        <v>29</v>
      </c>
      <c r="B31">
        <v>14769011.4568435</v>
      </c>
      <c r="C31">
        <v>445483.591387343</v>
      </c>
    </row>
    <row r="32" spans="1:3">
      <c r="A32">
        <v>30</v>
      </c>
      <c r="B32">
        <v>14204133.3604703</v>
      </c>
      <c r="C32">
        <v>443658.139162932</v>
      </c>
    </row>
    <row r="33" spans="1:3">
      <c r="A33">
        <v>31</v>
      </c>
      <c r="B33">
        <v>13742608.4224182</v>
      </c>
      <c r="C33">
        <v>442768.216316955</v>
      </c>
    </row>
    <row r="34" spans="1:3">
      <c r="A34">
        <v>32</v>
      </c>
      <c r="B34">
        <v>13604337.8038634</v>
      </c>
      <c r="C34">
        <v>447983.25695716</v>
      </c>
    </row>
    <row r="35" spans="1:3">
      <c r="A35">
        <v>33</v>
      </c>
      <c r="B35">
        <v>13645275.8158223</v>
      </c>
      <c r="C35">
        <v>446885.601077058</v>
      </c>
    </row>
    <row r="36" spans="1:3">
      <c r="A36">
        <v>34</v>
      </c>
      <c r="B36">
        <v>13249280.5427996</v>
      </c>
      <c r="C36">
        <v>447710.253863797</v>
      </c>
    </row>
    <row r="37" spans="1:3">
      <c r="A37">
        <v>35</v>
      </c>
      <c r="B37">
        <v>13118352.8163477</v>
      </c>
      <c r="C37">
        <v>447130.945788156</v>
      </c>
    </row>
    <row r="38" spans="1:3">
      <c r="A38">
        <v>36</v>
      </c>
      <c r="B38">
        <v>13155261.3876425</v>
      </c>
      <c r="C38">
        <v>446113.784783673</v>
      </c>
    </row>
    <row r="39" spans="1:3">
      <c r="A39">
        <v>37</v>
      </c>
      <c r="B39">
        <v>12865227.0125142</v>
      </c>
      <c r="C39">
        <v>447504.497350603</v>
      </c>
    </row>
    <row r="40" spans="1:3">
      <c r="A40">
        <v>38</v>
      </c>
      <c r="B40">
        <v>12640082.130969</v>
      </c>
      <c r="C40">
        <v>451878.496455155</v>
      </c>
    </row>
    <row r="41" spans="1:3">
      <c r="A41">
        <v>39</v>
      </c>
      <c r="B41">
        <v>12673143.2428915</v>
      </c>
      <c r="C41">
        <v>450912.21140709</v>
      </c>
    </row>
    <row r="42" spans="1:3">
      <c r="A42">
        <v>40</v>
      </c>
      <c r="B42">
        <v>12465860.9653788</v>
      </c>
      <c r="C42">
        <v>452415.476074241</v>
      </c>
    </row>
    <row r="43" spans="1:3">
      <c r="A43">
        <v>41</v>
      </c>
      <c r="B43">
        <v>12504885.6038624</v>
      </c>
      <c r="C43">
        <v>451200.091251657</v>
      </c>
    </row>
    <row r="44" spans="1:3">
      <c r="A44">
        <v>42</v>
      </c>
      <c r="B44">
        <v>12210766.2914651</v>
      </c>
      <c r="C44">
        <v>456351.816738049</v>
      </c>
    </row>
    <row r="45" spans="1:3">
      <c r="A45">
        <v>43</v>
      </c>
      <c r="B45">
        <v>11879824.0969324</v>
      </c>
      <c r="C45">
        <v>460216.866226865</v>
      </c>
    </row>
    <row r="46" spans="1:3">
      <c r="A46">
        <v>44</v>
      </c>
      <c r="B46">
        <v>11641438.1207586</v>
      </c>
      <c r="C46">
        <v>464717.052808581</v>
      </c>
    </row>
    <row r="47" spans="1:3">
      <c r="A47">
        <v>45</v>
      </c>
      <c r="B47">
        <v>11410940.9970004</v>
      </c>
      <c r="C47">
        <v>470221.839760997</v>
      </c>
    </row>
    <row r="48" spans="1:3">
      <c r="A48">
        <v>46</v>
      </c>
      <c r="B48">
        <v>11281818.9946517</v>
      </c>
      <c r="C48">
        <v>473563.284474105</v>
      </c>
    </row>
    <row r="49" spans="1:3">
      <c r="A49">
        <v>47</v>
      </c>
      <c r="B49">
        <v>11235651.2018377</v>
      </c>
      <c r="C49">
        <v>471872.661713628</v>
      </c>
    </row>
    <row r="50" spans="1:3">
      <c r="A50">
        <v>48</v>
      </c>
      <c r="B50">
        <v>11236100.7195702</v>
      </c>
      <c r="C50">
        <v>471102.591409032</v>
      </c>
    </row>
    <row r="51" spans="1:3">
      <c r="A51">
        <v>49</v>
      </c>
      <c r="B51">
        <v>11044251.9841628</v>
      </c>
      <c r="C51">
        <v>477788.602579977</v>
      </c>
    </row>
    <row r="52" spans="1:3">
      <c r="A52">
        <v>50</v>
      </c>
      <c r="B52">
        <v>10978315.7109167</v>
      </c>
      <c r="C52">
        <v>481591.025153144</v>
      </c>
    </row>
    <row r="53" spans="1:3">
      <c r="A53">
        <v>51</v>
      </c>
      <c r="B53">
        <v>10977722.2673864</v>
      </c>
      <c r="C53">
        <v>480902.523460107</v>
      </c>
    </row>
    <row r="54" spans="1:3">
      <c r="A54">
        <v>52</v>
      </c>
      <c r="B54">
        <v>10815394.8366848</v>
      </c>
      <c r="C54">
        <v>486477.0455514</v>
      </c>
    </row>
    <row r="55" spans="1:3">
      <c r="A55">
        <v>53</v>
      </c>
      <c r="B55">
        <v>10679907.0841007</v>
      </c>
      <c r="C55">
        <v>489122.547600976</v>
      </c>
    </row>
    <row r="56" spans="1:3">
      <c r="A56">
        <v>54</v>
      </c>
      <c r="B56">
        <v>10623381.8586923</v>
      </c>
      <c r="C56">
        <v>489764.694695725</v>
      </c>
    </row>
    <row r="57" spans="1:3">
      <c r="A57">
        <v>55</v>
      </c>
      <c r="B57">
        <v>10621702.2439039</v>
      </c>
      <c r="C57">
        <v>489182.025723828</v>
      </c>
    </row>
    <row r="58" spans="1:3">
      <c r="A58">
        <v>56</v>
      </c>
      <c r="B58">
        <v>10513633.8477354</v>
      </c>
      <c r="C58">
        <v>493589.561656788</v>
      </c>
    </row>
    <row r="59" spans="1:3">
      <c r="A59">
        <v>57</v>
      </c>
      <c r="B59">
        <v>10395044.9234641</v>
      </c>
      <c r="C59">
        <v>497895.546022958</v>
      </c>
    </row>
    <row r="60" spans="1:3">
      <c r="A60">
        <v>58</v>
      </c>
      <c r="B60">
        <v>10236660.5294164</v>
      </c>
      <c r="C60">
        <v>505416.73710958</v>
      </c>
    </row>
    <row r="61" spans="1:3">
      <c r="A61">
        <v>59</v>
      </c>
      <c r="B61">
        <v>10109641.0783577</v>
      </c>
      <c r="C61">
        <v>511374.03892429</v>
      </c>
    </row>
    <row r="62" spans="1:3">
      <c r="A62">
        <v>60</v>
      </c>
      <c r="B62">
        <v>10035947.0044303</v>
      </c>
      <c r="C62">
        <v>515330.849438362</v>
      </c>
    </row>
    <row r="63" spans="1:3">
      <c r="A63">
        <v>61</v>
      </c>
      <c r="B63">
        <v>10009237.5650645</v>
      </c>
      <c r="C63">
        <v>519468.959901213</v>
      </c>
    </row>
    <row r="64" spans="1:3">
      <c r="A64">
        <v>62</v>
      </c>
      <c r="B64">
        <v>10013510.8728184</v>
      </c>
      <c r="C64">
        <v>520137.750470258</v>
      </c>
    </row>
    <row r="65" spans="1:3">
      <c r="A65">
        <v>63</v>
      </c>
      <c r="B65">
        <v>9892169.07980456</v>
      </c>
      <c r="C65">
        <v>525476.487143152</v>
      </c>
    </row>
    <row r="66" spans="1:3">
      <c r="A66">
        <v>64</v>
      </c>
      <c r="B66">
        <v>9831984.35772883</v>
      </c>
      <c r="C66">
        <v>528158.852476358</v>
      </c>
    </row>
    <row r="67" spans="1:3">
      <c r="A67">
        <v>65</v>
      </c>
      <c r="B67">
        <v>9791520.20884288</v>
      </c>
      <c r="C67">
        <v>529355.686670604</v>
      </c>
    </row>
    <row r="68" spans="1:3">
      <c r="A68">
        <v>66</v>
      </c>
      <c r="B68">
        <v>9791113.8719344</v>
      </c>
      <c r="C68">
        <v>528781.551921496</v>
      </c>
    </row>
    <row r="69" spans="1:3">
      <c r="A69">
        <v>67</v>
      </c>
      <c r="B69">
        <v>9681831.97240496</v>
      </c>
      <c r="C69">
        <v>536613.675319672</v>
      </c>
    </row>
    <row r="70" spans="1:3">
      <c r="A70">
        <v>68</v>
      </c>
      <c r="B70">
        <v>9621829.12654054</v>
      </c>
      <c r="C70">
        <v>540390.867644942</v>
      </c>
    </row>
    <row r="71" spans="1:3">
      <c r="A71">
        <v>69</v>
      </c>
      <c r="B71">
        <v>9585447.01660797</v>
      </c>
      <c r="C71">
        <v>544316.796145385</v>
      </c>
    </row>
    <row r="72" spans="1:3">
      <c r="A72">
        <v>70</v>
      </c>
      <c r="B72">
        <v>9587158.18674656</v>
      </c>
      <c r="C72">
        <v>543745.556639887</v>
      </c>
    </row>
    <row r="73" spans="1:3">
      <c r="A73">
        <v>71</v>
      </c>
      <c r="B73">
        <v>9520192.40917504</v>
      </c>
      <c r="C73">
        <v>548913.699364992</v>
      </c>
    </row>
    <row r="74" spans="1:3">
      <c r="A74">
        <v>72</v>
      </c>
      <c r="B74">
        <v>9455490.30268833</v>
      </c>
      <c r="C74">
        <v>554569.750326355</v>
      </c>
    </row>
    <row r="75" spans="1:3">
      <c r="A75">
        <v>73</v>
      </c>
      <c r="B75">
        <v>9364051.1459229</v>
      </c>
      <c r="C75">
        <v>562206.866794771</v>
      </c>
    </row>
    <row r="76" spans="1:3">
      <c r="A76">
        <v>74</v>
      </c>
      <c r="B76">
        <v>9308521.59318942</v>
      </c>
      <c r="C76">
        <v>567475.852405209</v>
      </c>
    </row>
    <row r="77" spans="1:3">
      <c r="A77">
        <v>75</v>
      </c>
      <c r="B77">
        <v>9257764.83094592</v>
      </c>
      <c r="C77">
        <v>572104.134896228</v>
      </c>
    </row>
    <row r="78" spans="1:3">
      <c r="A78">
        <v>76</v>
      </c>
      <c r="B78">
        <v>9240102.83537706</v>
      </c>
      <c r="C78">
        <v>571395.153520882</v>
      </c>
    </row>
    <row r="79" spans="1:3">
      <c r="A79">
        <v>77</v>
      </c>
      <c r="B79">
        <v>9239199.69871084</v>
      </c>
      <c r="C79">
        <v>572216.123065254</v>
      </c>
    </row>
    <row r="80" spans="1:3">
      <c r="A80">
        <v>78</v>
      </c>
      <c r="B80">
        <v>9169964.25186752</v>
      </c>
      <c r="C80">
        <v>580180.451926106</v>
      </c>
    </row>
    <row r="81" spans="1:3">
      <c r="A81">
        <v>79</v>
      </c>
      <c r="B81">
        <v>9117438.38888058</v>
      </c>
      <c r="C81">
        <v>585111.806030752</v>
      </c>
    </row>
    <row r="82" spans="1:3">
      <c r="A82">
        <v>80</v>
      </c>
      <c r="B82">
        <v>9088408.09525808</v>
      </c>
      <c r="C82">
        <v>589593.151639803</v>
      </c>
    </row>
    <row r="83" spans="1:3">
      <c r="A83">
        <v>81</v>
      </c>
      <c r="B83">
        <v>9025156.5066538</v>
      </c>
      <c r="C83">
        <v>596853.723873977</v>
      </c>
    </row>
    <row r="84" spans="1:3">
      <c r="A84">
        <v>82</v>
      </c>
      <c r="B84">
        <v>8986822.59823844</v>
      </c>
      <c r="C84">
        <v>602292.819993921</v>
      </c>
    </row>
    <row r="85" spans="1:3">
      <c r="A85">
        <v>83</v>
      </c>
      <c r="B85">
        <v>8962542.02825273</v>
      </c>
      <c r="C85">
        <v>604153.789677744</v>
      </c>
    </row>
    <row r="86" spans="1:3">
      <c r="A86">
        <v>84</v>
      </c>
      <c r="B86">
        <v>8964788.21514913</v>
      </c>
      <c r="C86">
        <v>604574.866096225</v>
      </c>
    </row>
    <row r="87" spans="1:3">
      <c r="A87">
        <v>85</v>
      </c>
      <c r="B87">
        <v>8922344.37586662</v>
      </c>
      <c r="C87">
        <v>609705.326468863</v>
      </c>
    </row>
    <row r="88" spans="1:3">
      <c r="A88">
        <v>86</v>
      </c>
      <c r="B88">
        <v>8884403.94638604</v>
      </c>
      <c r="C88">
        <v>614411.615097236</v>
      </c>
    </row>
    <row r="89" spans="1:3">
      <c r="A89">
        <v>87</v>
      </c>
      <c r="B89">
        <v>8829142.56485001</v>
      </c>
      <c r="C89">
        <v>622618.286050405</v>
      </c>
    </row>
    <row r="90" spans="1:3">
      <c r="A90">
        <v>88</v>
      </c>
      <c r="B90">
        <v>8794640.66996317</v>
      </c>
      <c r="C90">
        <v>627914.85205943</v>
      </c>
    </row>
    <row r="91" spans="1:3">
      <c r="A91">
        <v>89</v>
      </c>
      <c r="B91">
        <v>8763218.35329231</v>
      </c>
      <c r="C91">
        <v>633177.533718402</v>
      </c>
    </row>
    <row r="92" spans="1:3">
      <c r="A92">
        <v>90</v>
      </c>
      <c r="B92">
        <v>8752815.61187584</v>
      </c>
      <c r="C92">
        <v>637313.768761547</v>
      </c>
    </row>
    <row r="93" spans="1:3">
      <c r="A93">
        <v>91</v>
      </c>
      <c r="B93">
        <v>8753349.97079176</v>
      </c>
      <c r="C93">
        <v>638010.793994023</v>
      </c>
    </row>
    <row r="94" spans="1:3">
      <c r="A94">
        <v>92</v>
      </c>
      <c r="B94">
        <v>8708394.45602314</v>
      </c>
      <c r="C94">
        <v>643790.002121293</v>
      </c>
    </row>
    <row r="95" spans="1:3">
      <c r="A95">
        <v>93</v>
      </c>
      <c r="B95">
        <v>8673353.15522185</v>
      </c>
      <c r="C95">
        <v>650880.397486972</v>
      </c>
    </row>
    <row r="96" spans="1:3">
      <c r="A96">
        <v>94</v>
      </c>
      <c r="B96">
        <v>8653179.25792072</v>
      </c>
      <c r="C96">
        <v>653457.089606691</v>
      </c>
    </row>
    <row r="97" spans="1:3">
      <c r="A97">
        <v>95</v>
      </c>
      <c r="B97">
        <v>8611975.72721864</v>
      </c>
      <c r="C97">
        <v>661365.61474766</v>
      </c>
    </row>
    <row r="98" spans="1:3">
      <c r="A98">
        <v>96</v>
      </c>
      <c r="B98">
        <v>8584666.95092808</v>
      </c>
      <c r="C98">
        <v>665997.345555488</v>
      </c>
    </row>
    <row r="99" spans="1:3">
      <c r="A99">
        <v>97</v>
      </c>
      <c r="B99">
        <v>8568016.25933966</v>
      </c>
      <c r="C99">
        <v>670610.343784375</v>
      </c>
    </row>
    <row r="100" spans="1:3">
      <c r="A100">
        <v>98</v>
      </c>
      <c r="B100">
        <v>8556048.74682027</v>
      </c>
      <c r="C100">
        <v>672043.128007808</v>
      </c>
    </row>
    <row r="101" spans="1:3">
      <c r="A101">
        <v>99</v>
      </c>
      <c r="B101">
        <v>8555606.90459426</v>
      </c>
      <c r="C101">
        <v>672091.158356953</v>
      </c>
    </row>
    <row r="102" spans="1:3">
      <c r="A102">
        <v>100</v>
      </c>
      <c r="B102">
        <v>8525242.75780628</v>
      </c>
      <c r="C102">
        <v>679021.191218587</v>
      </c>
    </row>
    <row r="103" spans="1:3">
      <c r="A103">
        <v>101</v>
      </c>
      <c r="B103">
        <v>8489416.8493521</v>
      </c>
      <c r="C103">
        <v>686808.519948768</v>
      </c>
    </row>
    <row r="104" spans="1:3">
      <c r="A104">
        <v>102</v>
      </c>
      <c r="B104">
        <v>8474123.85788921</v>
      </c>
      <c r="C104">
        <v>691423.577761988</v>
      </c>
    </row>
    <row r="105" spans="1:3">
      <c r="A105">
        <v>103</v>
      </c>
      <c r="B105">
        <v>8449520.91355773</v>
      </c>
      <c r="C105">
        <v>697082.496401498</v>
      </c>
    </row>
    <row r="106" spans="1:3">
      <c r="A106">
        <v>104</v>
      </c>
      <c r="B106">
        <v>8427637.60340184</v>
      </c>
      <c r="C106">
        <v>702166.630034508</v>
      </c>
    </row>
    <row r="107" spans="1:3">
      <c r="A107">
        <v>105</v>
      </c>
      <c r="B107">
        <v>8411763.7125052</v>
      </c>
      <c r="C107">
        <v>703992.042296087</v>
      </c>
    </row>
    <row r="108" spans="1:3">
      <c r="A108">
        <v>106</v>
      </c>
      <c r="B108">
        <v>8385494.95786687</v>
      </c>
      <c r="C108">
        <v>712282.221243956</v>
      </c>
    </row>
    <row r="109" spans="1:3">
      <c r="A109">
        <v>107</v>
      </c>
      <c r="B109">
        <v>8361911.71315778</v>
      </c>
      <c r="C109">
        <v>717654.960122793</v>
      </c>
    </row>
    <row r="110" spans="1:3">
      <c r="A110">
        <v>108</v>
      </c>
      <c r="B110">
        <v>8348691.74457722</v>
      </c>
      <c r="C110">
        <v>722427.427551545</v>
      </c>
    </row>
    <row r="111" spans="1:3">
      <c r="A111">
        <v>109</v>
      </c>
      <c r="B111">
        <v>8321836.76435726</v>
      </c>
      <c r="C111">
        <v>730040.574071965</v>
      </c>
    </row>
    <row r="112" spans="1:3">
      <c r="A112">
        <v>110</v>
      </c>
      <c r="B112">
        <v>8304230.79497958</v>
      </c>
      <c r="C112">
        <v>736134.939640385</v>
      </c>
    </row>
    <row r="113" spans="1:3">
      <c r="A113">
        <v>111</v>
      </c>
      <c r="B113">
        <v>8293472.84395812</v>
      </c>
      <c r="C113">
        <v>738169.09811804</v>
      </c>
    </row>
    <row r="114" spans="1:3">
      <c r="A114">
        <v>112</v>
      </c>
      <c r="B114">
        <v>8286572.15642386</v>
      </c>
      <c r="C114">
        <v>741525.991581297</v>
      </c>
    </row>
    <row r="115" spans="1:3">
      <c r="A115">
        <v>113</v>
      </c>
      <c r="B115">
        <v>8286852.39198273</v>
      </c>
      <c r="C115">
        <v>741476.182575122</v>
      </c>
    </row>
    <row r="116" spans="1:3">
      <c r="A116">
        <v>114</v>
      </c>
      <c r="B116">
        <v>8267600.52165963</v>
      </c>
      <c r="C116">
        <v>747111.272834016</v>
      </c>
    </row>
    <row r="117" spans="1:3">
      <c r="A117">
        <v>115</v>
      </c>
      <c r="B117">
        <v>8244065.82686564</v>
      </c>
      <c r="C117">
        <v>755253.630880263</v>
      </c>
    </row>
    <row r="118" spans="1:3">
      <c r="A118">
        <v>116</v>
      </c>
      <c r="B118">
        <v>8236503.29329502</v>
      </c>
      <c r="C118">
        <v>755170.409744058</v>
      </c>
    </row>
    <row r="119" spans="1:3">
      <c r="A119">
        <v>117</v>
      </c>
      <c r="B119">
        <v>8225056.51074283</v>
      </c>
      <c r="C119">
        <v>758050.934725619</v>
      </c>
    </row>
    <row r="120" spans="1:3">
      <c r="A120">
        <v>118</v>
      </c>
      <c r="B120">
        <v>8207680.6190936</v>
      </c>
      <c r="C120">
        <v>764348.411330697</v>
      </c>
    </row>
    <row r="121" spans="1:3">
      <c r="A121">
        <v>119</v>
      </c>
      <c r="B121">
        <v>8192160.92677308</v>
      </c>
      <c r="C121">
        <v>770295.665531383</v>
      </c>
    </row>
    <row r="122" spans="1:3">
      <c r="A122">
        <v>120</v>
      </c>
      <c r="B122">
        <v>8174088.05450879</v>
      </c>
      <c r="C122">
        <v>777577.174317059</v>
      </c>
    </row>
    <row r="123" spans="1:3">
      <c r="A123">
        <v>121</v>
      </c>
      <c r="B123">
        <v>8158122.11866175</v>
      </c>
      <c r="C123">
        <v>785051.216917552</v>
      </c>
    </row>
    <row r="124" spans="1:3">
      <c r="A124">
        <v>122</v>
      </c>
      <c r="B124">
        <v>8148929.06793124</v>
      </c>
      <c r="C124">
        <v>787740.496575034</v>
      </c>
    </row>
    <row r="125" spans="1:3">
      <c r="A125">
        <v>123</v>
      </c>
      <c r="B125">
        <v>8130914.32031466</v>
      </c>
      <c r="C125">
        <v>795622.782105621</v>
      </c>
    </row>
    <row r="126" spans="1:3">
      <c r="A126">
        <v>124</v>
      </c>
      <c r="B126">
        <v>8118605.07797707</v>
      </c>
      <c r="C126">
        <v>800255.243454643</v>
      </c>
    </row>
    <row r="127" spans="1:3">
      <c r="A127">
        <v>125</v>
      </c>
      <c r="B127">
        <v>8111477.4432552</v>
      </c>
      <c r="C127">
        <v>804860.856033516</v>
      </c>
    </row>
    <row r="128" spans="1:3">
      <c r="A128">
        <v>126</v>
      </c>
      <c r="B128">
        <v>8106580.59005372</v>
      </c>
      <c r="C128">
        <v>805807.880019252</v>
      </c>
    </row>
    <row r="129" spans="1:3">
      <c r="A129">
        <v>127</v>
      </c>
      <c r="B129">
        <v>8106943.60363004</v>
      </c>
      <c r="C129">
        <v>805774.909480827</v>
      </c>
    </row>
    <row r="130" spans="1:3">
      <c r="A130">
        <v>128</v>
      </c>
      <c r="B130">
        <v>8094240.48916753</v>
      </c>
      <c r="C130">
        <v>812219.473995206</v>
      </c>
    </row>
    <row r="131" spans="1:3">
      <c r="A131">
        <v>129</v>
      </c>
      <c r="B131">
        <v>8078332.00968444</v>
      </c>
      <c r="C131">
        <v>819783.636346056</v>
      </c>
    </row>
    <row r="132" spans="1:3">
      <c r="A132">
        <v>130</v>
      </c>
      <c r="B132">
        <v>8072656.43768629</v>
      </c>
      <c r="C132">
        <v>823830.434048043</v>
      </c>
    </row>
    <row r="133" spans="1:3">
      <c r="A133">
        <v>131</v>
      </c>
      <c r="B133">
        <v>8068034.64874661</v>
      </c>
      <c r="C133">
        <v>829342.473564305</v>
      </c>
    </row>
    <row r="134" spans="1:3">
      <c r="A134">
        <v>132</v>
      </c>
      <c r="B134">
        <v>8067888.18535735</v>
      </c>
      <c r="C134">
        <v>829955.207691878</v>
      </c>
    </row>
    <row r="135" spans="1:3">
      <c r="A135">
        <v>133</v>
      </c>
      <c r="B135">
        <v>8055124.08356422</v>
      </c>
      <c r="C135">
        <v>837173.163914263</v>
      </c>
    </row>
    <row r="136" spans="1:3">
      <c r="A136">
        <v>134</v>
      </c>
      <c r="B136">
        <v>8044622.50122552</v>
      </c>
      <c r="C136">
        <v>842937.284984514</v>
      </c>
    </row>
    <row r="137" spans="1:3">
      <c r="A137">
        <v>135</v>
      </c>
      <c r="B137">
        <v>8032547.12481694</v>
      </c>
      <c r="C137">
        <v>849709.760194446</v>
      </c>
    </row>
    <row r="138" spans="1:3">
      <c r="A138">
        <v>136</v>
      </c>
      <c r="B138">
        <v>8021722.15111088</v>
      </c>
      <c r="C138">
        <v>855151.636051906</v>
      </c>
    </row>
    <row r="139" spans="1:3">
      <c r="A139">
        <v>137</v>
      </c>
      <c r="B139">
        <v>8015765.01511838</v>
      </c>
      <c r="C139">
        <v>860051.052213069</v>
      </c>
    </row>
    <row r="140" spans="1:3">
      <c r="A140">
        <v>138</v>
      </c>
      <c r="B140">
        <v>8003633.97693026</v>
      </c>
      <c r="C140">
        <v>867679.796005622</v>
      </c>
    </row>
    <row r="141" spans="1:3">
      <c r="A141">
        <v>139</v>
      </c>
      <c r="B141">
        <v>7995299.92465978</v>
      </c>
      <c r="C141">
        <v>874151.617753667</v>
      </c>
    </row>
    <row r="142" spans="1:3">
      <c r="A142">
        <v>140</v>
      </c>
      <c r="B142">
        <v>7990356.21121003</v>
      </c>
      <c r="C142">
        <v>876096.394374589</v>
      </c>
    </row>
    <row r="143" spans="1:3">
      <c r="A143">
        <v>141</v>
      </c>
      <c r="B143">
        <v>7985790.55055619</v>
      </c>
      <c r="C143">
        <v>880327.380450477</v>
      </c>
    </row>
    <row r="144" spans="1:3">
      <c r="A144">
        <v>142</v>
      </c>
      <c r="B144">
        <v>7978418.72256322</v>
      </c>
      <c r="C144">
        <v>885146.048488638</v>
      </c>
    </row>
    <row r="145" spans="1:3">
      <c r="A145">
        <v>143</v>
      </c>
      <c r="B145">
        <v>7967801.27776322</v>
      </c>
      <c r="C145">
        <v>893379.764745564</v>
      </c>
    </row>
    <row r="146" spans="1:3">
      <c r="A146">
        <v>144</v>
      </c>
      <c r="B146">
        <v>7962029.70292966</v>
      </c>
      <c r="C146">
        <v>898564.066478715</v>
      </c>
    </row>
    <row r="147" spans="1:3">
      <c r="A147">
        <v>145</v>
      </c>
      <c r="B147">
        <v>7958040.354541</v>
      </c>
      <c r="C147">
        <v>900531.147846674</v>
      </c>
    </row>
    <row r="148" spans="1:3">
      <c r="A148">
        <v>146</v>
      </c>
      <c r="B148">
        <v>7954362.24146845</v>
      </c>
      <c r="C148">
        <v>899944.770275013</v>
      </c>
    </row>
    <row r="149" spans="1:3">
      <c r="A149">
        <v>147</v>
      </c>
      <c r="B149">
        <v>7954232.16617489</v>
      </c>
      <c r="C149">
        <v>899652.774246835</v>
      </c>
    </row>
    <row r="150" spans="1:3">
      <c r="A150">
        <v>148</v>
      </c>
      <c r="B150">
        <v>7945299.00145938</v>
      </c>
      <c r="C150">
        <v>906078.354016645</v>
      </c>
    </row>
    <row r="151" spans="1:3">
      <c r="A151">
        <v>149</v>
      </c>
      <c r="B151">
        <v>7937113.27936414</v>
      </c>
      <c r="C151">
        <v>913028.509884364</v>
      </c>
    </row>
    <row r="152" spans="1:3">
      <c r="A152">
        <v>150</v>
      </c>
      <c r="B152">
        <v>7929875.87550445</v>
      </c>
      <c r="C152">
        <v>920396.797133352</v>
      </c>
    </row>
    <row r="153" spans="1:3">
      <c r="A153">
        <v>151</v>
      </c>
      <c r="B153">
        <v>7925751.68555899</v>
      </c>
      <c r="C153">
        <v>922702.743774275</v>
      </c>
    </row>
    <row r="154" spans="1:3">
      <c r="A154">
        <v>152</v>
      </c>
      <c r="B154">
        <v>7917503.30955093</v>
      </c>
      <c r="C154">
        <v>930348.106718958</v>
      </c>
    </row>
    <row r="155" spans="1:3">
      <c r="A155">
        <v>153</v>
      </c>
      <c r="B155">
        <v>7911500.4545033</v>
      </c>
      <c r="C155">
        <v>934993.475444541</v>
      </c>
    </row>
    <row r="156" spans="1:3">
      <c r="A156">
        <v>154</v>
      </c>
      <c r="B156">
        <v>7908174.33755055</v>
      </c>
      <c r="C156">
        <v>939768.583252289</v>
      </c>
    </row>
    <row r="157" spans="1:3">
      <c r="A157">
        <v>155</v>
      </c>
      <c r="B157">
        <v>7904897.92034</v>
      </c>
      <c r="C157">
        <v>941790.158303435</v>
      </c>
    </row>
    <row r="158" spans="1:3">
      <c r="A158">
        <v>156</v>
      </c>
      <c r="B158">
        <v>7900011.71708702</v>
      </c>
      <c r="C158">
        <v>947145.110366772</v>
      </c>
    </row>
    <row r="159" spans="1:3">
      <c r="A159">
        <v>157</v>
      </c>
      <c r="B159">
        <v>7892804.44363163</v>
      </c>
      <c r="C159">
        <v>954174.266187455</v>
      </c>
    </row>
    <row r="160" spans="1:3">
      <c r="A160">
        <v>158</v>
      </c>
      <c r="B160">
        <v>7888604.71958721</v>
      </c>
      <c r="C160">
        <v>958828.781541028</v>
      </c>
    </row>
    <row r="161" spans="1:3">
      <c r="A161">
        <v>159</v>
      </c>
      <c r="B161">
        <v>7884506.06159108</v>
      </c>
      <c r="C161">
        <v>962523.793139879</v>
      </c>
    </row>
    <row r="162" spans="1:3">
      <c r="A162">
        <v>160</v>
      </c>
      <c r="B162">
        <v>7881855.22783541</v>
      </c>
      <c r="C162">
        <v>966724.157041901</v>
      </c>
    </row>
    <row r="163" spans="1:3">
      <c r="A163">
        <v>161</v>
      </c>
      <c r="B163">
        <v>7879869.87605355</v>
      </c>
      <c r="C163">
        <v>972900.193994745</v>
      </c>
    </row>
    <row r="164" spans="1:3">
      <c r="A164">
        <v>162</v>
      </c>
      <c r="B164">
        <v>7879806.09125353</v>
      </c>
      <c r="C164">
        <v>973636.739304141</v>
      </c>
    </row>
    <row r="165" spans="1:3">
      <c r="A165">
        <v>163</v>
      </c>
      <c r="B165">
        <v>7873849.92653773</v>
      </c>
      <c r="C165">
        <v>980846.36059737</v>
      </c>
    </row>
    <row r="166" spans="1:3">
      <c r="A166">
        <v>164</v>
      </c>
      <c r="B166">
        <v>7869154.30964931</v>
      </c>
      <c r="C166">
        <v>985086.987869491</v>
      </c>
    </row>
    <row r="167" spans="1:3">
      <c r="A167">
        <v>165</v>
      </c>
      <c r="B167">
        <v>7866754.02411712</v>
      </c>
      <c r="C167">
        <v>989489.955748287</v>
      </c>
    </row>
    <row r="168" spans="1:3">
      <c r="A168">
        <v>166</v>
      </c>
      <c r="B168">
        <v>7861334.26156424</v>
      </c>
      <c r="C168">
        <v>996118.336022033</v>
      </c>
    </row>
    <row r="169" spans="1:3">
      <c r="A169">
        <v>167</v>
      </c>
      <c r="B169">
        <v>7857398.88037127</v>
      </c>
      <c r="C169">
        <v>1002398.38416375</v>
      </c>
    </row>
    <row r="170" spans="1:3">
      <c r="A170">
        <v>168</v>
      </c>
      <c r="B170">
        <v>7855072.55500488</v>
      </c>
      <c r="C170">
        <v>1003791.44084009</v>
      </c>
    </row>
    <row r="171" spans="1:3">
      <c r="A171">
        <v>169</v>
      </c>
      <c r="B171">
        <v>7853071.16079305</v>
      </c>
      <c r="C171">
        <v>1007873.98378972</v>
      </c>
    </row>
    <row r="172" spans="1:3">
      <c r="A172">
        <v>170</v>
      </c>
      <c r="B172">
        <v>7849939.69530994</v>
      </c>
      <c r="C172">
        <v>1011755.50578961</v>
      </c>
    </row>
    <row r="173" spans="1:3">
      <c r="A173">
        <v>171</v>
      </c>
      <c r="B173">
        <v>7845261.20741973</v>
      </c>
      <c r="C173">
        <v>1019186.763322</v>
      </c>
    </row>
    <row r="174" spans="1:3">
      <c r="A174">
        <v>172</v>
      </c>
      <c r="B174">
        <v>7842817.15746648</v>
      </c>
      <c r="C174">
        <v>1024144.40610882</v>
      </c>
    </row>
    <row r="175" spans="1:3">
      <c r="A175">
        <v>173</v>
      </c>
      <c r="B175">
        <v>7840009.53349119</v>
      </c>
      <c r="C175">
        <v>1028680.5263448</v>
      </c>
    </row>
    <row r="176" spans="1:3">
      <c r="A176">
        <v>174</v>
      </c>
      <c r="B176">
        <v>7837289.82727598</v>
      </c>
      <c r="C176">
        <v>1034029.81103183</v>
      </c>
    </row>
    <row r="177" spans="1:3">
      <c r="A177">
        <v>175</v>
      </c>
      <c r="B177">
        <v>7835474.94653747</v>
      </c>
      <c r="C177">
        <v>1035778.03292916</v>
      </c>
    </row>
    <row r="178" spans="1:3">
      <c r="A178">
        <v>176</v>
      </c>
      <c r="B178">
        <v>7833834.01091957</v>
      </c>
      <c r="C178">
        <v>1034058.62842732</v>
      </c>
    </row>
    <row r="179" spans="1:3">
      <c r="A179">
        <v>177</v>
      </c>
      <c r="B179">
        <v>7833684.7821312</v>
      </c>
      <c r="C179">
        <v>1033029.43840832</v>
      </c>
    </row>
    <row r="180" spans="1:3">
      <c r="A180">
        <v>178</v>
      </c>
      <c r="B180">
        <v>7829913.38177206</v>
      </c>
      <c r="C180">
        <v>1039554.58519122</v>
      </c>
    </row>
    <row r="181" spans="1:3">
      <c r="A181">
        <v>179</v>
      </c>
      <c r="B181">
        <v>7827147.70865237</v>
      </c>
      <c r="C181">
        <v>1046089.9395883</v>
      </c>
    </row>
    <row r="182" spans="1:3">
      <c r="A182">
        <v>180</v>
      </c>
      <c r="B182">
        <v>7823942.68492299</v>
      </c>
      <c r="C182">
        <v>1051406.10499843</v>
      </c>
    </row>
    <row r="183" spans="1:3">
      <c r="A183">
        <v>181</v>
      </c>
      <c r="B183">
        <v>7821302.46462882</v>
      </c>
      <c r="C183">
        <v>1055503.4448377</v>
      </c>
    </row>
    <row r="184" spans="1:3">
      <c r="A184">
        <v>182</v>
      </c>
      <c r="B184">
        <v>7819957.50088244</v>
      </c>
      <c r="C184">
        <v>1060356.93813863</v>
      </c>
    </row>
    <row r="185" spans="1:3">
      <c r="A185">
        <v>183</v>
      </c>
      <c r="B185">
        <v>7818624.8462911</v>
      </c>
      <c r="C185">
        <v>1061630.93037348</v>
      </c>
    </row>
    <row r="186" spans="1:3">
      <c r="A186">
        <v>184</v>
      </c>
      <c r="B186">
        <v>7816789.60953101</v>
      </c>
      <c r="C186">
        <v>1066277.60889154</v>
      </c>
    </row>
    <row r="187" spans="1:3">
      <c r="A187">
        <v>185</v>
      </c>
      <c r="B187">
        <v>7813838.36160602</v>
      </c>
      <c r="C187">
        <v>1072307.49161911</v>
      </c>
    </row>
    <row r="188" spans="1:3">
      <c r="A188">
        <v>186</v>
      </c>
      <c r="B188">
        <v>7812269.87233656</v>
      </c>
      <c r="C188">
        <v>1077175.57329516</v>
      </c>
    </row>
    <row r="189" spans="1:3">
      <c r="A189">
        <v>187</v>
      </c>
      <c r="B189">
        <v>7810741.30426821</v>
      </c>
      <c r="C189">
        <v>1079614.61786764</v>
      </c>
    </row>
    <row r="190" spans="1:3">
      <c r="A190">
        <v>188</v>
      </c>
      <c r="B190">
        <v>7808947.12789</v>
      </c>
      <c r="C190">
        <v>1083687.4356719</v>
      </c>
    </row>
    <row r="191" spans="1:3">
      <c r="A191">
        <v>189</v>
      </c>
      <c r="B191">
        <v>7807304.82499916</v>
      </c>
      <c r="C191">
        <v>1086820.15985808</v>
      </c>
    </row>
    <row r="192" spans="1:3">
      <c r="A192">
        <v>190</v>
      </c>
      <c r="B192">
        <v>7806386.80926976</v>
      </c>
      <c r="C192">
        <v>1090748.21274569</v>
      </c>
    </row>
    <row r="193" spans="1:3">
      <c r="A193">
        <v>191</v>
      </c>
      <c r="B193">
        <v>7805871.91889251</v>
      </c>
      <c r="C193">
        <v>1097450.93093547</v>
      </c>
    </row>
    <row r="194" spans="1:3">
      <c r="A194">
        <v>192</v>
      </c>
      <c r="B194">
        <v>7805839.32824688</v>
      </c>
      <c r="C194">
        <v>1096125.07988736</v>
      </c>
    </row>
    <row r="195" spans="1:3">
      <c r="A195">
        <v>193</v>
      </c>
      <c r="B195">
        <v>7803620.11073919</v>
      </c>
      <c r="C195">
        <v>1100065.77727556</v>
      </c>
    </row>
    <row r="196" spans="1:3">
      <c r="A196">
        <v>194</v>
      </c>
      <c r="B196">
        <v>7801717.63561387</v>
      </c>
      <c r="C196">
        <v>1105225.00939803</v>
      </c>
    </row>
    <row r="197" spans="1:3">
      <c r="A197">
        <v>195</v>
      </c>
      <c r="B197">
        <v>7800207.38839278</v>
      </c>
      <c r="C197">
        <v>1110179.1038751</v>
      </c>
    </row>
    <row r="198" spans="1:3">
      <c r="A198">
        <v>196</v>
      </c>
      <c r="B198">
        <v>7799324.32833773</v>
      </c>
      <c r="C198">
        <v>1109937.70842691</v>
      </c>
    </row>
    <row r="199" spans="1:3">
      <c r="A199">
        <v>197</v>
      </c>
      <c r="B199">
        <v>7798652.70429265</v>
      </c>
      <c r="C199">
        <v>1113257.40186712</v>
      </c>
    </row>
    <row r="200" spans="1:3">
      <c r="A200">
        <v>198</v>
      </c>
      <c r="B200">
        <v>7798573.96843692</v>
      </c>
      <c r="C200">
        <v>1112774.49080555</v>
      </c>
    </row>
    <row r="201" spans="1:3">
      <c r="A201">
        <v>199</v>
      </c>
      <c r="B201">
        <v>7796742.26147916</v>
      </c>
      <c r="C201">
        <v>1117736.30959311</v>
      </c>
    </row>
    <row r="202" spans="1:3">
      <c r="A202">
        <v>200</v>
      </c>
      <c r="B202">
        <v>7796116.34607877</v>
      </c>
      <c r="C202">
        <v>1121784.91999144</v>
      </c>
    </row>
    <row r="203" spans="1:3">
      <c r="A203">
        <v>201</v>
      </c>
      <c r="B203">
        <v>7795078.89007652</v>
      </c>
      <c r="C203">
        <v>1123396.13191416</v>
      </c>
    </row>
    <row r="204" spans="1:3">
      <c r="A204">
        <v>202</v>
      </c>
      <c r="B204">
        <v>7794056.16637036</v>
      </c>
      <c r="C204">
        <v>1127303.66687987</v>
      </c>
    </row>
    <row r="205" spans="1:3">
      <c r="A205">
        <v>203</v>
      </c>
      <c r="B205">
        <v>7792936.65060689</v>
      </c>
      <c r="C205">
        <v>1130829.23129269</v>
      </c>
    </row>
    <row r="206" spans="1:3">
      <c r="A206">
        <v>204</v>
      </c>
      <c r="B206">
        <v>7791985.17116602</v>
      </c>
      <c r="C206">
        <v>1134780.8739369</v>
      </c>
    </row>
    <row r="207" spans="1:3">
      <c r="A207">
        <v>205</v>
      </c>
      <c r="B207">
        <v>7791391.35585223</v>
      </c>
      <c r="C207">
        <v>1134829.80906993</v>
      </c>
    </row>
    <row r="208" spans="1:3">
      <c r="A208">
        <v>206</v>
      </c>
      <c r="B208">
        <v>7791339.11596762</v>
      </c>
      <c r="C208">
        <v>1133095.21856624</v>
      </c>
    </row>
    <row r="209" spans="1:3">
      <c r="A209">
        <v>207</v>
      </c>
      <c r="B209">
        <v>7790845.11447411</v>
      </c>
      <c r="C209">
        <v>1128882.34766434</v>
      </c>
    </row>
    <row r="210" spans="1:3">
      <c r="A210">
        <v>208</v>
      </c>
      <c r="B210">
        <v>7790841.83263572</v>
      </c>
      <c r="C210">
        <v>1129866.42495906</v>
      </c>
    </row>
    <row r="211" spans="1:3">
      <c r="A211">
        <v>209</v>
      </c>
      <c r="B211">
        <v>7789438.40532069</v>
      </c>
      <c r="C211">
        <v>1133890.59240403</v>
      </c>
    </row>
    <row r="212" spans="1:3">
      <c r="A212">
        <v>210</v>
      </c>
      <c r="B212">
        <v>7788647.97565316</v>
      </c>
      <c r="C212">
        <v>1135642.89530649</v>
      </c>
    </row>
    <row r="213" spans="1:3">
      <c r="A213">
        <v>211</v>
      </c>
      <c r="B213">
        <v>7788118.70551923</v>
      </c>
      <c r="C213">
        <v>1139901.07934748</v>
      </c>
    </row>
    <row r="214" spans="1:3">
      <c r="A214">
        <v>212</v>
      </c>
      <c r="B214">
        <v>7787633.98608404</v>
      </c>
      <c r="C214">
        <v>1139673.77320936</v>
      </c>
    </row>
    <row r="215" spans="1:3">
      <c r="A215">
        <v>213</v>
      </c>
      <c r="B215">
        <v>7786595.06199444</v>
      </c>
      <c r="C215">
        <v>1143520.71411001</v>
      </c>
    </row>
    <row r="216" spans="1:3">
      <c r="A216">
        <v>214</v>
      </c>
      <c r="B216">
        <v>7786392.4677316</v>
      </c>
      <c r="C216">
        <v>1144745.58492003</v>
      </c>
    </row>
    <row r="217" spans="1:3">
      <c r="A217">
        <v>215</v>
      </c>
      <c r="B217">
        <v>7786431.90827676</v>
      </c>
      <c r="C217">
        <v>1143325.41995133</v>
      </c>
    </row>
    <row r="218" spans="1:3">
      <c r="A218">
        <v>216</v>
      </c>
      <c r="B218">
        <v>7785606.55097039</v>
      </c>
      <c r="C218">
        <v>1147451.5623986</v>
      </c>
    </row>
    <row r="219" spans="1:3">
      <c r="A219">
        <v>217</v>
      </c>
      <c r="B219">
        <v>7784936.15174878</v>
      </c>
      <c r="C219">
        <v>1148950.21601473</v>
      </c>
    </row>
    <row r="220" spans="1:3">
      <c r="A220">
        <v>218</v>
      </c>
      <c r="B220">
        <v>7784228.08778311</v>
      </c>
      <c r="C220">
        <v>1151421.14600632</v>
      </c>
    </row>
    <row r="221" spans="1:3">
      <c r="A221">
        <v>219</v>
      </c>
      <c r="B221">
        <v>7783661.65458774</v>
      </c>
      <c r="C221">
        <v>1152692.73888313</v>
      </c>
    </row>
    <row r="222" spans="1:3">
      <c r="A222">
        <v>220</v>
      </c>
      <c r="B222">
        <v>7783362.75554396</v>
      </c>
      <c r="C222">
        <v>1155891.33512165</v>
      </c>
    </row>
    <row r="223" spans="1:3">
      <c r="A223">
        <v>221</v>
      </c>
      <c r="B223">
        <v>7783357.02475851</v>
      </c>
      <c r="C223">
        <v>1155101.49716089</v>
      </c>
    </row>
    <row r="224" spans="1:3">
      <c r="A224">
        <v>222</v>
      </c>
      <c r="B224">
        <v>7783381.90646432</v>
      </c>
      <c r="C224">
        <v>1161179.41115635</v>
      </c>
    </row>
    <row r="225" spans="1:3">
      <c r="A225">
        <v>223</v>
      </c>
      <c r="B225">
        <v>7783330.60016096</v>
      </c>
      <c r="C225">
        <v>1157176.58218376</v>
      </c>
    </row>
    <row r="226" spans="1:3">
      <c r="A226">
        <v>224</v>
      </c>
      <c r="B226">
        <v>7782694.8138565</v>
      </c>
      <c r="C226">
        <v>1160667.39223921</v>
      </c>
    </row>
    <row r="227" spans="1:3">
      <c r="A227">
        <v>225</v>
      </c>
      <c r="B227">
        <v>7782513.023817</v>
      </c>
      <c r="C227">
        <v>1160838.20694845</v>
      </c>
    </row>
    <row r="228" spans="1:3">
      <c r="A228">
        <v>226</v>
      </c>
      <c r="B228">
        <v>7782237.08994573</v>
      </c>
      <c r="C228">
        <v>1159195.07729928</v>
      </c>
    </row>
    <row r="229" spans="1:3">
      <c r="A229">
        <v>227</v>
      </c>
      <c r="B229">
        <v>7781728.45513242</v>
      </c>
      <c r="C229">
        <v>1162059.32327594</v>
      </c>
    </row>
    <row r="230" spans="1:3">
      <c r="A230">
        <v>228</v>
      </c>
      <c r="B230">
        <v>7781565.41464617</v>
      </c>
      <c r="C230">
        <v>1168875.45410518</v>
      </c>
    </row>
    <row r="231" spans="1:3">
      <c r="A231">
        <v>229</v>
      </c>
      <c r="B231">
        <v>7781677.86440121</v>
      </c>
      <c r="C231">
        <v>1169976.42964582</v>
      </c>
    </row>
    <row r="232" spans="1:3">
      <c r="A232">
        <v>230</v>
      </c>
      <c r="B232">
        <v>7781803.54154746</v>
      </c>
      <c r="C232">
        <v>1167816.36758795</v>
      </c>
    </row>
    <row r="233" spans="1:3">
      <c r="A233">
        <v>231</v>
      </c>
      <c r="B233">
        <v>7781562.79789818</v>
      </c>
      <c r="C233">
        <v>1168489.92060963</v>
      </c>
    </row>
    <row r="234" spans="1:3">
      <c r="A234">
        <v>232</v>
      </c>
      <c r="B234">
        <v>7781124.30885778</v>
      </c>
      <c r="C234">
        <v>1171178.70616971</v>
      </c>
    </row>
    <row r="235" spans="1:3">
      <c r="A235">
        <v>233</v>
      </c>
      <c r="B235">
        <v>7780839.5391059</v>
      </c>
      <c r="C235">
        <v>1173358.16954596</v>
      </c>
    </row>
    <row r="236" spans="1:3">
      <c r="A236">
        <v>234</v>
      </c>
      <c r="B236">
        <v>7780653.60188604</v>
      </c>
      <c r="C236">
        <v>1175988.38861373</v>
      </c>
    </row>
    <row r="237" spans="1:3">
      <c r="A237">
        <v>235</v>
      </c>
      <c r="B237">
        <v>7780578.81835779</v>
      </c>
      <c r="C237">
        <v>1174720.19789805</v>
      </c>
    </row>
    <row r="238" spans="1:3">
      <c r="A238">
        <v>236</v>
      </c>
      <c r="B238">
        <v>7780597.54077578</v>
      </c>
      <c r="C238">
        <v>1173937.24816804</v>
      </c>
    </row>
    <row r="239" spans="1:3">
      <c r="A239">
        <v>237</v>
      </c>
      <c r="B239">
        <v>7780661.61280908</v>
      </c>
      <c r="C239">
        <v>1178630.86598119</v>
      </c>
    </row>
    <row r="240" spans="1:3">
      <c r="A240">
        <v>238</v>
      </c>
      <c r="B240">
        <v>7780521.16818713</v>
      </c>
      <c r="C240">
        <v>1173988.28836286</v>
      </c>
    </row>
    <row r="241" spans="1:3">
      <c r="A241">
        <v>239</v>
      </c>
      <c r="B241">
        <v>7780357.63172651</v>
      </c>
      <c r="C241">
        <v>1172756.64708777</v>
      </c>
    </row>
    <row r="242" spans="1:3">
      <c r="A242">
        <v>240</v>
      </c>
      <c r="B242">
        <v>7780339.46995711</v>
      </c>
      <c r="C242">
        <v>1176445.56236615</v>
      </c>
    </row>
    <row r="243" spans="1:3">
      <c r="A243">
        <v>241</v>
      </c>
      <c r="B243">
        <v>7780450.60918988</v>
      </c>
      <c r="C243">
        <v>1176591.1098099</v>
      </c>
    </row>
    <row r="244" spans="1:3">
      <c r="A244">
        <v>242</v>
      </c>
      <c r="B244">
        <v>7780148.88758481</v>
      </c>
      <c r="C244">
        <v>1177300.22253208</v>
      </c>
    </row>
    <row r="245" spans="1:3">
      <c r="A245">
        <v>243</v>
      </c>
      <c r="B245">
        <v>7780036.36424329</v>
      </c>
      <c r="C245">
        <v>1180607.10043577</v>
      </c>
    </row>
    <row r="246" spans="1:3">
      <c r="A246">
        <v>244</v>
      </c>
      <c r="B246">
        <v>7780077.80039097</v>
      </c>
      <c r="C246">
        <v>1180112.71867295</v>
      </c>
    </row>
    <row r="247" spans="1:3">
      <c r="A247">
        <v>245</v>
      </c>
      <c r="B247">
        <v>7780080.38753321</v>
      </c>
      <c r="C247">
        <v>1174881.83180437</v>
      </c>
    </row>
    <row r="248" spans="1:3">
      <c r="A248">
        <v>246</v>
      </c>
      <c r="B248">
        <v>7780044.17707754</v>
      </c>
      <c r="C248">
        <v>1180838.18494687</v>
      </c>
    </row>
    <row r="249" spans="1:3">
      <c r="A249">
        <v>247</v>
      </c>
      <c r="B249">
        <v>7780126.39739992</v>
      </c>
      <c r="C249">
        <v>1181794.81000123</v>
      </c>
    </row>
    <row r="250" spans="1:3">
      <c r="A250">
        <v>248</v>
      </c>
      <c r="B250">
        <v>7780181.52454482</v>
      </c>
      <c r="C250">
        <v>1178344.24667539</v>
      </c>
    </row>
    <row r="251" spans="1:3">
      <c r="A251">
        <v>249</v>
      </c>
      <c r="B251">
        <v>7779981.06583354</v>
      </c>
      <c r="C251">
        <v>1182705.11930021</v>
      </c>
    </row>
    <row r="252" spans="1:3">
      <c r="A252">
        <v>250</v>
      </c>
      <c r="B252">
        <v>7780054.10562467</v>
      </c>
      <c r="C252">
        <v>1183689.1592065</v>
      </c>
    </row>
    <row r="253" spans="1:3">
      <c r="A253">
        <v>251</v>
      </c>
      <c r="B253">
        <v>7779972.8368561</v>
      </c>
      <c r="C253">
        <v>1184029.62877089</v>
      </c>
    </row>
    <row r="254" spans="1:3">
      <c r="A254">
        <v>252</v>
      </c>
      <c r="B254">
        <v>7780007.30758057</v>
      </c>
      <c r="C254">
        <v>1184288.92708856</v>
      </c>
    </row>
    <row r="255" spans="1:3">
      <c r="A255">
        <v>253</v>
      </c>
      <c r="B255">
        <v>7780067.43000129</v>
      </c>
      <c r="C255">
        <v>1188305.11579574</v>
      </c>
    </row>
    <row r="256" spans="1:3">
      <c r="A256">
        <v>254</v>
      </c>
      <c r="B256">
        <v>7780034.05284842</v>
      </c>
      <c r="C256">
        <v>1185879.99257643</v>
      </c>
    </row>
    <row r="257" spans="1:3">
      <c r="A257">
        <v>255</v>
      </c>
      <c r="B257">
        <v>7779924.11889885</v>
      </c>
      <c r="C257">
        <v>1185409.03633023</v>
      </c>
    </row>
    <row r="258" spans="1:3">
      <c r="A258">
        <v>256</v>
      </c>
      <c r="B258">
        <v>7779980.82329548</v>
      </c>
      <c r="C258">
        <v>1186689.06757234</v>
      </c>
    </row>
    <row r="259" spans="1:3">
      <c r="A259">
        <v>257</v>
      </c>
      <c r="B259">
        <v>7780013.33940794</v>
      </c>
      <c r="C259">
        <v>1183835.73915162</v>
      </c>
    </row>
    <row r="260" spans="1:3">
      <c r="A260">
        <v>258</v>
      </c>
      <c r="B260">
        <v>7779974.79588977</v>
      </c>
      <c r="C260">
        <v>1188139.68946423</v>
      </c>
    </row>
    <row r="261" spans="1:3">
      <c r="A261">
        <v>259</v>
      </c>
      <c r="B261">
        <v>7779761.3877026</v>
      </c>
      <c r="C261">
        <v>1183584.2070503</v>
      </c>
    </row>
    <row r="262" spans="1:3">
      <c r="A262">
        <v>260</v>
      </c>
      <c r="B262">
        <v>7779969.19550653</v>
      </c>
      <c r="C262">
        <v>1177290.74487743</v>
      </c>
    </row>
    <row r="263" spans="1:3">
      <c r="A263">
        <v>261</v>
      </c>
      <c r="B263">
        <v>7779839.83050477</v>
      </c>
      <c r="C263">
        <v>1183265.75634831</v>
      </c>
    </row>
    <row r="264" spans="1:3">
      <c r="A264">
        <v>262</v>
      </c>
      <c r="B264">
        <v>7779764.17132662</v>
      </c>
      <c r="C264">
        <v>1182572.47207122</v>
      </c>
    </row>
    <row r="265" spans="1:3">
      <c r="A265">
        <v>263</v>
      </c>
      <c r="B265">
        <v>7779801.24066934</v>
      </c>
      <c r="C265">
        <v>1181929.6655827</v>
      </c>
    </row>
    <row r="266" spans="1:3">
      <c r="A266">
        <v>264</v>
      </c>
      <c r="B266">
        <v>7779726.02041642</v>
      </c>
      <c r="C266">
        <v>1185940.5466223</v>
      </c>
    </row>
    <row r="267" spans="1:3">
      <c r="A267">
        <v>265</v>
      </c>
      <c r="B267">
        <v>7779787.88106024</v>
      </c>
      <c r="C267">
        <v>1184923.75541339</v>
      </c>
    </row>
    <row r="268" spans="1:3">
      <c r="A268">
        <v>266</v>
      </c>
      <c r="B268">
        <v>7779802.09693645</v>
      </c>
      <c r="C268">
        <v>1188936.45377193</v>
      </c>
    </row>
    <row r="269" spans="1:3">
      <c r="A269">
        <v>267</v>
      </c>
      <c r="B269">
        <v>7779725.91811922</v>
      </c>
      <c r="C269">
        <v>1185274.95366153</v>
      </c>
    </row>
    <row r="270" spans="1:3">
      <c r="A270">
        <v>268</v>
      </c>
      <c r="B270">
        <v>7779824.86430738</v>
      </c>
      <c r="C270">
        <v>1187819.64993407</v>
      </c>
    </row>
    <row r="271" spans="1:3">
      <c r="A271">
        <v>269</v>
      </c>
      <c r="B271">
        <v>7779733.94961488</v>
      </c>
      <c r="C271">
        <v>1184926.83584761</v>
      </c>
    </row>
    <row r="272" spans="1:3">
      <c r="A272">
        <v>270</v>
      </c>
      <c r="B272">
        <v>7779891.93061328</v>
      </c>
      <c r="C272">
        <v>1182769.43289763</v>
      </c>
    </row>
    <row r="273" spans="1:3">
      <c r="A273">
        <v>271</v>
      </c>
      <c r="B273">
        <v>7779724.85644391</v>
      </c>
      <c r="C273">
        <v>1184476.92680333</v>
      </c>
    </row>
    <row r="274" spans="1:3">
      <c r="A274">
        <v>272</v>
      </c>
      <c r="B274">
        <v>7779736.49538319</v>
      </c>
      <c r="C274">
        <v>1183885.35980593</v>
      </c>
    </row>
    <row r="275" spans="1:3">
      <c r="A275">
        <v>273</v>
      </c>
      <c r="B275">
        <v>7779726.25548402</v>
      </c>
      <c r="C275">
        <v>1187173.32164645</v>
      </c>
    </row>
    <row r="276" spans="1:3">
      <c r="A276">
        <v>274</v>
      </c>
      <c r="B276">
        <v>7779719.83344476</v>
      </c>
      <c r="C276">
        <v>1183346.86316216</v>
      </c>
    </row>
    <row r="277" spans="1:3">
      <c r="A277">
        <v>275</v>
      </c>
      <c r="B277">
        <v>7779750.82552556</v>
      </c>
      <c r="C277">
        <v>1182858.88220241</v>
      </c>
    </row>
    <row r="278" spans="1:3">
      <c r="A278">
        <v>276</v>
      </c>
      <c r="B278">
        <v>7779689.89658437</v>
      </c>
      <c r="C278">
        <v>1183360.5760935</v>
      </c>
    </row>
    <row r="279" spans="1:3">
      <c r="A279">
        <v>277</v>
      </c>
      <c r="B279">
        <v>7779750.26316353</v>
      </c>
      <c r="C279">
        <v>1184245.89871662</v>
      </c>
    </row>
    <row r="280" spans="1:3">
      <c r="A280">
        <v>278</v>
      </c>
      <c r="B280">
        <v>7779694.94655838</v>
      </c>
      <c r="C280">
        <v>1182303.79464031</v>
      </c>
    </row>
    <row r="281" spans="1:3">
      <c r="A281">
        <v>279</v>
      </c>
      <c r="B281">
        <v>7779671.12333861</v>
      </c>
      <c r="C281">
        <v>1183727.96310914</v>
      </c>
    </row>
    <row r="282" spans="1:3">
      <c r="A282">
        <v>280</v>
      </c>
      <c r="B282">
        <v>7779689.94491084</v>
      </c>
      <c r="C282">
        <v>1182900.69310609</v>
      </c>
    </row>
    <row r="283" spans="1:3">
      <c r="A283">
        <v>281</v>
      </c>
      <c r="B283">
        <v>7779664.19787416</v>
      </c>
      <c r="C283">
        <v>1184342.71555748</v>
      </c>
    </row>
    <row r="284" spans="1:3">
      <c r="A284">
        <v>282</v>
      </c>
      <c r="B284">
        <v>7779681.30466922</v>
      </c>
      <c r="C284">
        <v>1184449.95652526</v>
      </c>
    </row>
    <row r="285" spans="1:3">
      <c r="A285">
        <v>283</v>
      </c>
      <c r="B285">
        <v>7779675.81835105</v>
      </c>
      <c r="C285">
        <v>1184015.97970439</v>
      </c>
    </row>
    <row r="286" spans="1:3">
      <c r="A286">
        <v>284</v>
      </c>
      <c r="B286">
        <v>7779691.07233908</v>
      </c>
      <c r="C286">
        <v>1184009.00150592</v>
      </c>
    </row>
    <row r="287" spans="1:3">
      <c r="A287">
        <v>285</v>
      </c>
      <c r="B287">
        <v>7779670.60393006</v>
      </c>
      <c r="C287">
        <v>1184196.78658621</v>
      </c>
    </row>
    <row r="288" spans="1:3">
      <c r="A288">
        <v>286</v>
      </c>
      <c r="B288">
        <v>7779691.17952565</v>
      </c>
      <c r="C288">
        <v>1183047.09661665</v>
      </c>
    </row>
    <row r="289" spans="1:3">
      <c r="A289">
        <v>287</v>
      </c>
      <c r="B289">
        <v>7779660.48374252</v>
      </c>
      <c r="C289">
        <v>1186854.6656588</v>
      </c>
    </row>
    <row r="290" spans="1:3">
      <c r="A290">
        <v>288</v>
      </c>
      <c r="B290">
        <v>7779684.04316135</v>
      </c>
      <c r="C290">
        <v>1186429.2164389</v>
      </c>
    </row>
    <row r="291" spans="1:3">
      <c r="A291">
        <v>289</v>
      </c>
      <c r="B291">
        <v>7779673.39487379</v>
      </c>
      <c r="C291">
        <v>1186406.90853996</v>
      </c>
    </row>
    <row r="292" spans="1:3">
      <c r="A292">
        <v>290</v>
      </c>
      <c r="B292">
        <v>7779671.32283622</v>
      </c>
      <c r="C292">
        <v>1187971.34999343</v>
      </c>
    </row>
    <row r="293" spans="1:3">
      <c r="A293">
        <v>291</v>
      </c>
      <c r="B293">
        <v>7779672.29607345</v>
      </c>
      <c r="C293">
        <v>1188791.07252023</v>
      </c>
    </row>
    <row r="294" spans="1:3">
      <c r="A294">
        <v>292</v>
      </c>
      <c r="B294">
        <v>7779664.7182517</v>
      </c>
      <c r="C294">
        <v>1186402.52486703</v>
      </c>
    </row>
    <row r="295" spans="1:3">
      <c r="A295">
        <v>293</v>
      </c>
      <c r="B295">
        <v>7779673.13170076</v>
      </c>
      <c r="C295">
        <v>1187359.09189626</v>
      </c>
    </row>
    <row r="296" spans="1:3">
      <c r="A296">
        <v>294</v>
      </c>
      <c r="B296">
        <v>7779660.04013285</v>
      </c>
      <c r="C296">
        <v>1187135.21796221</v>
      </c>
    </row>
    <row r="297" spans="1:3">
      <c r="A297">
        <v>295</v>
      </c>
      <c r="B297">
        <v>7779671.89659789</v>
      </c>
      <c r="C297">
        <v>1187106.88844342</v>
      </c>
    </row>
    <row r="298" spans="1:3">
      <c r="A298">
        <v>296</v>
      </c>
      <c r="B298">
        <v>7779661.17316311</v>
      </c>
      <c r="C298">
        <v>1186213.5431173</v>
      </c>
    </row>
    <row r="299" spans="1:3">
      <c r="A299">
        <v>297</v>
      </c>
      <c r="B299">
        <v>7779663.57118273</v>
      </c>
      <c r="C299">
        <v>1187144.6146875</v>
      </c>
    </row>
    <row r="300" spans="1:3">
      <c r="A300">
        <v>298</v>
      </c>
      <c r="B300">
        <v>7779690.02712037</v>
      </c>
      <c r="C300">
        <v>1187262.91838232</v>
      </c>
    </row>
    <row r="301" spans="1:3">
      <c r="A301">
        <v>299</v>
      </c>
      <c r="B301">
        <v>7779663.40987838</v>
      </c>
      <c r="C301">
        <v>1186798.95473031</v>
      </c>
    </row>
    <row r="302" spans="1:3">
      <c r="A302">
        <v>300</v>
      </c>
      <c r="B302">
        <v>7779663.51597217</v>
      </c>
      <c r="C302">
        <v>1186290.30734173</v>
      </c>
    </row>
    <row r="303" spans="1:3">
      <c r="A303">
        <v>301</v>
      </c>
      <c r="B303">
        <v>7779661.5153615</v>
      </c>
      <c r="C303">
        <v>1186871.84163657</v>
      </c>
    </row>
    <row r="304" spans="1:3">
      <c r="A304">
        <v>302</v>
      </c>
      <c r="B304">
        <v>7779640.08969423</v>
      </c>
      <c r="C304">
        <v>1186504.10006703</v>
      </c>
    </row>
    <row r="305" spans="1:3">
      <c r="A305">
        <v>303</v>
      </c>
      <c r="B305">
        <v>7779620.80163318</v>
      </c>
      <c r="C305">
        <v>1186910.5266888</v>
      </c>
    </row>
    <row r="306" spans="1:3">
      <c r="A306">
        <v>304</v>
      </c>
      <c r="B306">
        <v>7779609.58094904</v>
      </c>
      <c r="C306">
        <v>1187901.9117189</v>
      </c>
    </row>
    <row r="307" spans="1:3">
      <c r="A307">
        <v>305</v>
      </c>
      <c r="B307">
        <v>7779607.05239264</v>
      </c>
      <c r="C307">
        <v>1187592.99519653</v>
      </c>
    </row>
    <row r="308" spans="1:3">
      <c r="A308">
        <v>306</v>
      </c>
      <c r="B308">
        <v>7779607.07641358</v>
      </c>
      <c r="C308">
        <v>1187087.84000358</v>
      </c>
    </row>
    <row r="309" spans="1:3">
      <c r="A309">
        <v>307</v>
      </c>
      <c r="B309">
        <v>7779610.04693431</v>
      </c>
      <c r="C309">
        <v>1188254.27310513</v>
      </c>
    </row>
    <row r="310" spans="1:3">
      <c r="A310">
        <v>308</v>
      </c>
      <c r="B310">
        <v>7779611.89038315</v>
      </c>
      <c r="C310">
        <v>1187806.15088836</v>
      </c>
    </row>
    <row r="311" spans="1:3">
      <c r="A311">
        <v>309</v>
      </c>
      <c r="B311">
        <v>7779608.5094092</v>
      </c>
      <c r="C311">
        <v>1187437.62864763</v>
      </c>
    </row>
    <row r="312" spans="1:3">
      <c r="A312">
        <v>310</v>
      </c>
      <c r="B312">
        <v>7779609.72267496</v>
      </c>
      <c r="C312">
        <v>1187979.53946084</v>
      </c>
    </row>
    <row r="313" spans="1:3">
      <c r="A313">
        <v>311</v>
      </c>
      <c r="B313">
        <v>7779611.61102956</v>
      </c>
      <c r="C313">
        <v>1187192.15454919</v>
      </c>
    </row>
    <row r="314" spans="1:3">
      <c r="A314">
        <v>312</v>
      </c>
      <c r="B314">
        <v>7779608.87647026</v>
      </c>
      <c r="C314">
        <v>1187991.89211003</v>
      </c>
    </row>
    <row r="315" spans="1:3">
      <c r="A315">
        <v>313</v>
      </c>
      <c r="B315">
        <v>7779613.0605734</v>
      </c>
      <c r="C315">
        <v>1186795.17840726</v>
      </c>
    </row>
    <row r="316" spans="1:3">
      <c r="A316">
        <v>314</v>
      </c>
      <c r="B316">
        <v>7779609.02818169</v>
      </c>
      <c r="C316">
        <v>1187692.5751823</v>
      </c>
    </row>
    <row r="317" spans="1:3">
      <c r="A317">
        <v>315</v>
      </c>
      <c r="B317">
        <v>7779613.7911836</v>
      </c>
      <c r="C317">
        <v>1187046.01012893</v>
      </c>
    </row>
    <row r="318" spans="1:3">
      <c r="A318">
        <v>316</v>
      </c>
      <c r="B318">
        <v>7779605.59939352</v>
      </c>
      <c r="C318">
        <v>1188026.05244002</v>
      </c>
    </row>
    <row r="319" spans="1:3">
      <c r="A319">
        <v>317</v>
      </c>
      <c r="B319">
        <v>7779616.0114213</v>
      </c>
      <c r="C319">
        <v>1188661.85539697</v>
      </c>
    </row>
    <row r="320" spans="1:3">
      <c r="A320">
        <v>318</v>
      </c>
      <c r="B320">
        <v>7779608.37712393</v>
      </c>
      <c r="C320">
        <v>1187475.01068962</v>
      </c>
    </row>
    <row r="321" spans="1:3">
      <c r="A321">
        <v>319</v>
      </c>
      <c r="B321">
        <v>7779606.65062705</v>
      </c>
      <c r="C321">
        <v>1188154.46050877</v>
      </c>
    </row>
    <row r="322" spans="1:3">
      <c r="A322">
        <v>320</v>
      </c>
      <c r="B322">
        <v>7779607.2242951</v>
      </c>
      <c r="C322">
        <v>1187763.82649075</v>
      </c>
    </row>
    <row r="323" spans="1:3">
      <c r="A323">
        <v>321</v>
      </c>
      <c r="B323">
        <v>7779607.30854266</v>
      </c>
      <c r="C323">
        <v>1188055.56997012</v>
      </c>
    </row>
    <row r="324" spans="1:3">
      <c r="A324">
        <v>322</v>
      </c>
      <c r="B324">
        <v>7779605.31084338</v>
      </c>
      <c r="C324">
        <v>1187775.21776476</v>
      </c>
    </row>
    <row r="325" spans="1:3">
      <c r="A325">
        <v>323</v>
      </c>
      <c r="B325">
        <v>7779606.97884919</v>
      </c>
      <c r="C325">
        <v>1187593.60862182</v>
      </c>
    </row>
    <row r="326" spans="1:3">
      <c r="A326">
        <v>324</v>
      </c>
      <c r="B326">
        <v>7779604.71623719</v>
      </c>
      <c r="C326">
        <v>1187460.07677203</v>
      </c>
    </row>
    <row r="327" spans="1:3">
      <c r="A327">
        <v>325</v>
      </c>
      <c r="B327">
        <v>7779606.24469113</v>
      </c>
      <c r="C327">
        <v>1187437.59956317</v>
      </c>
    </row>
    <row r="328" spans="1:3">
      <c r="A328">
        <v>326</v>
      </c>
      <c r="B328">
        <v>7779604.45341416</v>
      </c>
      <c r="C328">
        <v>1187924.20396338</v>
      </c>
    </row>
    <row r="329" spans="1:3">
      <c r="A329">
        <v>327</v>
      </c>
      <c r="B329">
        <v>7779603.53379014</v>
      </c>
      <c r="C329">
        <v>1187903.9680298</v>
      </c>
    </row>
    <row r="330" spans="1:3">
      <c r="A330">
        <v>328</v>
      </c>
      <c r="B330">
        <v>7779604.03099489</v>
      </c>
      <c r="C330">
        <v>1188066.6526896</v>
      </c>
    </row>
    <row r="331" spans="1:3">
      <c r="A331">
        <v>329</v>
      </c>
      <c r="B331">
        <v>7779604.20389642</v>
      </c>
      <c r="C331">
        <v>1187988.64507313</v>
      </c>
    </row>
    <row r="332" spans="1:3">
      <c r="A332">
        <v>330</v>
      </c>
      <c r="B332">
        <v>7779605.30087351</v>
      </c>
      <c r="C332">
        <v>1188171.5606199</v>
      </c>
    </row>
    <row r="333" spans="1:3">
      <c r="A333">
        <v>331</v>
      </c>
      <c r="B333">
        <v>7779604.95854395</v>
      </c>
      <c r="C333">
        <v>1188280.099193</v>
      </c>
    </row>
    <row r="334" spans="1:3">
      <c r="A334">
        <v>332</v>
      </c>
      <c r="B334">
        <v>7779603.50116239</v>
      </c>
      <c r="C334">
        <v>1187897.28037753</v>
      </c>
    </row>
    <row r="335" spans="1:3">
      <c r="A335">
        <v>333</v>
      </c>
      <c r="B335">
        <v>7779604.44204754</v>
      </c>
      <c r="C335">
        <v>1187872.32747409</v>
      </c>
    </row>
    <row r="336" spans="1:3">
      <c r="A336">
        <v>334</v>
      </c>
      <c r="B336">
        <v>7779603.96265421</v>
      </c>
      <c r="C336">
        <v>1187215.55850265</v>
      </c>
    </row>
    <row r="337" spans="1:3">
      <c r="A337">
        <v>335</v>
      </c>
      <c r="B337">
        <v>7779605.03256925</v>
      </c>
      <c r="C337">
        <v>1187773.98131418</v>
      </c>
    </row>
    <row r="338" spans="1:3">
      <c r="A338">
        <v>336</v>
      </c>
      <c r="B338">
        <v>7779604.78841062</v>
      </c>
      <c r="C338">
        <v>1187954.15225181</v>
      </c>
    </row>
    <row r="339" spans="1:3">
      <c r="A339">
        <v>337</v>
      </c>
      <c r="B339">
        <v>7779603.74597451</v>
      </c>
      <c r="C339">
        <v>1187607.98666951</v>
      </c>
    </row>
    <row r="340" spans="1:3">
      <c r="A340">
        <v>338</v>
      </c>
      <c r="B340">
        <v>7779605.42230811</v>
      </c>
      <c r="C340">
        <v>1188072.05587339</v>
      </c>
    </row>
    <row r="341" spans="1:3">
      <c r="A341">
        <v>339</v>
      </c>
      <c r="B341">
        <v>7779603.31425511</v>
      </c>
      <c r="C341">
        <v>1187927.30100273</v>
      </c>
    </row>
    <row r="342" spans="1:3">
      <c r="A342">
        <v>340</v>
      </c>
      <c r="B342">
        <v>7779603.69029914</v>
      </c>
      <c r="C342">
        <v>1187869.34774171</v>
      </c>
    </row>
    <row r="343" spans="1:3">
      <c r="A343">
        <v>341</v>
      </c>
      <c r="B343">
        <v>7779602.67220759</v>
      </c>
      <c r="C343">
        <v>1188063.28287269</v>
      </c>
    </row>
    <row r="344" spans="1:3">
      <c r="A344">
        <v>342</v>
      </c>
      <c r="B344">
        <v>7779602.13569389</v>
      </c>
      <c r="C344">
        <v>1187960.84051378</v>
      </c>
    </row>
    <row r="345" spans="1:3">
      <c r="A345">
        <v>343</v>
      </c>
      <c r="B345">
        <v>7779603.07268329</v>
      </c>
      <c r="C345">
        <v>1187847.03679635</v>
      </c>
    </row>
    <row r="346" spans="1:3">
      <c r="A346">
        <v>344</v>
      </c>
      <c r="B346">
        <v>7779602.13048659</v>
      </c>
      <c r="C346">
        <v>1188036.02583762</v>
      </c>
    </row>
    <row r="347" spans="1:3">
      <c r="A347">
        <v>345</v>
      </c>
      <c r="B347">
        <v>7779602.28560166</v>
      </c>
      <c r="C347">
        <v>1188275.19057405</v>
      </c>
    </row>
    <row r="348" spans="1:3">
      <c r="A348">
        <v>346</v>
      </c>
      <c r="B348">
        <v>7779601.83571879</v>
      </c>
      <c r="C348">
        <v>1188050.56567242</v>
      </c>
    </row>
    <row r="349" spans="1:3">
      <c r="A349">
        <v>347</v>
      </c>
      <c r="B349">
        <v>7779601.45847921</v>
      </c>
      <c r="C349">
        <v>1188149.56284453</v>
      </c>
    </row>
    <row r="350" spans="1:3">
      <c r="A350">
        <v>348</v>
      </c>
      <c r="B350">
        <v>7779601.14935602</v>
      </c>
      <c r="C350">
        <v>1188206.21196633</v>
      </c>
    </row>
    <row r="351" spans="1:3">
      <c r="A351">
        <v>349</v>
      </c>
      <c r="B351">
        <v>7779601.01566676</v>
      </c>
      <c r="C351">
        <v>1188051.30484081</v>
      </c>
    </row>
    <row r="352" spans="1:3">
      <c r="A352">
        <v>350</v>
      </c>
      <c r="B352">
        <v>7779601.43628508</v>
      </c>
      <c r="C352">
        <v>1187926.83956279</v>
      </c>
    </row>
    <row r="353" spans="1:3">
      <c r="A353">
        <v>351</v>
      </c>
      <c r="B353">
        <v>7779601.39109229</v>
      </c>
      <c r="C353">
        <v>1188188.1496597</v>
      </c>
    </row>
    <row r="354" spans="1:3">
      <c r="A354">
        <v>352</v>
      </c>
      <c r="B354">
        <v>7779601.06077825</v>
      </c>
      <c r="C354">
        <v>1187947.8667299</v>
      </c>
    </row>
    <row r="355" spans="1:3">
      <c r="A355">
        <v>353</v>
      </c>
      <c r="B355">
        <v>7779601.1189502</v>
      </c>
      <c r="C355">
        <v>1188051.89610846</v>
      </c>
    </row>
    <row r="356" spans="1:3">
      <c r="A356">
        <v>354</v>
      </c>
      <c r="B356">
        <v>7779601.50682237</v>
      </c>
      <c r="C356">
        <v>1187908.80553167</v>
      </c>
    </row>
    <row r="357" spans="1:3">
      <c r="A357">
        <v>355</v>
      </c>
      <c r="B357">
        <v>7779601.06164758</v>
      </c>
      <c r="C357">
        <v>1188023.15150853</v>
      </c>
    </row>
    <row r="358" spans="1:3">
      <c r="A358">
        <v>356</v>
      </c>
      <c r="B358">
        <v>7779601.31152165</v>
      </c>
      <c r="C358">
        <v>1187817.60425419</v>
      </c>
    </row>
    <row r="359" spans="1:3">
      <c r="A359">
        <v>357</v>
      </c>
      <c r="B359">
        <v>7779600.93237522</v>
      </c>
      <c r="C359">
        <v>1188171.52655426</v>
      </c>
    </row>
    <row r="360" spans="1:3">
      <c r="A360">
        <v>358</v>
      </c>
      <c r="B360">
        <v>7779601.00605672</v>
      </c>
      <c r="C360">
        <v>1188209.61488873</v>
      </c>
    </row>
    <row r="361" spans="1:3">
      <c r="A361">
        <v>359</v>
      </c>
      <c r="B361">
        <v>7779601.15246304</v>
      </c>
      <c r="C361">
        <v>1188241.25415028</v>
      </c>
    </row>
    <row r="362" spans="1:3">
      <c r="A362">
        <v>360</v>
      </c>
      <c r="B362">
        <v>7779601.01322601</v>
      </c>
      <c r="C362">
        <v>1188189.99087752</v>
      </c>
    </row>
    <row r="363" spans="1:3">
      <c r="A363">
        <v>361</v>
      </c>
      <c r="B363">
        <v>7779600.9452925</v>
      </c>
      <c r="C363">
        <v>1188094.60350562</v>
      </c>
    </row>
    <row r="364" spans="1:3">
      <c r="A364">
        <v>362</v>
      </c>
      <c r="B364">
        <v>7779600.90561548</v>
      </c>
      <c r="C364">
        <v>1188167.11202998</v>
      </c>
    </row>
    <row r="365" spans="1:3">
      <c r="A365">
        <v>363</v>
      </c>
      <c r="B365">
        <v>7779600.89658259</v>
      </c>
      <c r="C365">
        <v>1188053.54347247</v>
      </c>
    </row>
    <row r="366" spans="1:3">
      <c r="A366">
        <v>364</v>
      </c>
      <c r="B366">
        <v>7779600.91984339</v>
      </c>
      <c r="C366">
        <v>1188054.54605165</v>
      </c>
    </row>
    <row r="367" spans="1:3">
      <c r="A367">
        <v>365</v>
      </c>
      <c r="B367">
        <v>7779600.8127149</v>
      </c>
      <c r="C367">
        <v>1187878.48969986</v>
      </c>
    </row>
    <row r="368" spans="1:3">
      <c r="A368">
        <v>366</v>
      </c>
      <c r="B368">
        <v>7779600.73291497</v>
      </c>
      <c r="C368">
        <v>1187852.22366503</v>
      </c>
    </row>
    <row r="369" spans="1:3">
      <c r="A369">
        <v>367</v>
      </c>
      <c r="B369">
        <v>7779600.84604034</v>
      </c>
      <c r="C369">
        <v>1187816.49795184</v>
      </c>
    </row>
    <row r="370" spans="1:3">
      <c r="A370">
        <v>368</v>
      </c>
      <c r="B370">
        <v>7779600.75450071</v>
      </c>
      <c r="C370">
        <v>1187899.34262654</v>
      </c>
    </row>
    <row r="371" spans="1:3">
      <c r="A371">
        <v>369</v>
      </c>
      <c r="B371">
        <v>7779600.78499367</v>
      </c>
      <c r="C371">
        <v>1187902.13602808</v>
      </c>
    </row>
    <row r="372" spans="1:3">
      <c r="A372">
        <v>370</v>
      </c>
      <c r="B372">
        <v>7779600.71678182</v>
      </c>
      <c r="C372">
        <v>1187832.61053237</v>
      </c>
    </row>
    <row r="373" spans="1:3">
      <c r="A373">
        <v>371</v>
      </c>
      <c r="B373">
        <v>7779600.79736383</v>
      </c>
      <c r="C373">
        <v>1187778.26583646</v>
      </c>
    </row>
    <row r="374" spans="1:3">
      <c r="A374">
        <v>372</v>
      </c>
      <c r="B374">
        <v>7779600.69803881</v>
      </c>
      <c r="C374">
        <v>1187748.96453465</v>
      </c>
    </row>
    <row r="375" spans="1:3">
      <c r="A375">
        <v>373</v>
      </c>
      <c r="B375">
        <v>7779600.81501107</v>
      </c>
      <c r="C375">
        <v>1187711.42554471</v>
      </c>
    </row>
    <row r="376" spans="1:3">
      <c r="A376">
        <v>374</v>
      </c>
      <c r="B376">
        <v>7779600.66750811</v>
      </c>
      <c r="C376">
        <v>1187708.49050658</v>
      </c>
    </row>
    <row r="377" spans="1:3">
      <c r="A377">
        <v>375</v>
      </c>
      <c r="B377">
        <v>7779600.82974125</v>
      </c>
      <c r="C377">
        <v>1187656.31505315</v>
      </c>
    </row>
    <row r="378" spans="1:3">
      <c r="A378">
        <v>376</v>
      </c>
      <c r="B378">
        <v>7779600.69638613</v>
      </c>
      <c r="C378">
        <v>1187682.59860389</v>
      </c>
    </row>
    <row r="379" spans="1:3">
      <c r="A379">
        <v>377</v>
      </c>
      <c r="B379">
        <v>7779600.70342205</v>
      </c>
      <c r="C379">
        <v>1187680.89567981</v>
      </c>
    </row>
    <row r="380" spans="1:3">
      <c r="A380">
        <v>378</v>
      </c>
      <c r="B380">
        <v>7779600.6922401</v>
      </c>
      <c r="C380">
        <v>1187710.81044996</v>
      </c>
    </row>
    <row r="381" spans="1:3">
      <c r="A381">
        <v>379</v>
      </c>
      <c r="B381">
        <v>7779600.67575653</v>
      </c>
      <c r="C381">
        <v>1187687.24068385</v>
      </c>
    </row>
    <row r="382" spans="1:3">
      <c r="A382">
        <v>380</v>
      </c>
      <c r="B382">
        <v>7779600.6567333</v>
      </c>
      <c r="C382">
        <v>1187783.30058742</v>
      </c>
    </row>
    <row r="383" spans="1:3">
      <c r="A383">
        <v>381</v>
      </c>
      <c r="B383">
        <v>7779600.67704335</v>
      </c>
      <c r="C383">
        <v>1187771.19781962</v>
      </c>
    </row>
    <row r="384" spans="1:3">
      <c r="A384">
        <v>382</v>
      </c>
      <c r="B384">
        <v>7779600.66164763</v>
      </c>
      <c r="C384">
        <v>1187776.36246575</v>
      </c>
    </row>
    <row r="385" spans="1:3">
      <c r="A385">
        <v>383</v>
      </c>
      <c r="B385">
        <v>7779600.65655227</v>
      </c>
      <c r="C385">
        <v>1187777.54330599</v>
      </c>
    </row>
    <row r="386" spans="1:3">
      <c r="A386">
        <v>384</v>
      </c>
      <c r="B386">
        <v>7779600.65183603</v>
      </c>
      <c r="C386">
        <v>1187773.78669</v>
      </c>
    </row>
    <row r="387" spans="1:3">
      <c r="A387">
        <v>385</v>
      </c>
      <c r="B387">
        <v>7779600.6495199</v>
      </c>
      <c r="C387">
        <v>1187765.9103796</v>
      </c>
    </row>
    <row r="388" spans="1:3">
      <c r="A388">
        <v>386</v>
      </c>
      <c r="B388">
        <v>7779600.66905185</v>
      </c>
      <c r="C388">
        <v>1187783.33784723</v>
      </c>
    </row>
    <row r="389" spans="1:3">
      <c r="A389">
        <v>387</v>
      </c>
      <c r="B389">
        <v>7779600.65905448</v>
      </c>
      <c r="C389">
        <v>1187745.25720689</v>
      </c>
    </row>
    <row r="390" spans="1:3">
      <c r="A390">
        <v>388</v>
      </c>
      <c r="B390">
        <v>7779600.64668357</v>
      </c>
      <c r="C390">
        <v>1187868.24059684</v>
      </c>
    </row>
    <row r="391" spans="1:3">
      <c r="A391">
        <v>389</v>
      </c>
      <c r="B391">
        <v>7779600.65464769</v>
      </c>
      <c r="C391">
        <v>1187890.99977582</v>
      </c>
    </row>
    <row r="392" spans="1:3">
      <c r="A392">
        <v>390</v>
      </c>
      <c r="B392">
        <v>7779600.65239065</v>
      </c>
      <c r="C392">
        <v>1187910.64989233</v>
      </c>
    </row>
    <row r="393" spans="1:3">
      <c r="A393">
        <v>391</v>
      </c>
      <c r="B393">
        <v>7779600.64044128</v>
      </c>
      <c r="C393">
        <v>1187877.77419205</v>
      </c>
    </row>
    <row r="394" spans="1:3">
      <c r="A394">
        <v>392</v>
      </c>
      <c r="B394">
        <v>7779600.67903504</v>
      </c>
      <c r="C394">
        <v>1187893.97657013</v>
      </c>
    </row>
    <row r="395" spans="1:3">
      <c r="A395">
        <v>393</v>
      </c>
      <c r="B395">
        <v>7779600.64265504</v>
      </c>
      <c r="C395">
        <v>1187863.15846372</v>
      </c>
    </row>
    <row r="396" spans="1:3">
      <c r="A396">
        <v>394</v>
      </c>
      <c r="B396">
        <v>7779600.64411936</v>
      </c>
      <c r="C396">
        <v>1187867.59330959</v>
      </c>
    </row>
    <row r="397" spans="1:3">
      <c r="A397">
        <v>395</v>
      </c>
      <c r="B397">
        <v>7779600.63103229</v>
      </c>
      <c r="C397">
        <v>1187850.55102045</v>
      </c>
    </row>
    <row r="398" spans="1:3">
      <c r="A398">
        <v>396</v>
      </c>
      <c r="B398">
        <v>7779600.6368697</v>
      </c>
      <c r="C398">
        <v>1187847.61858963</v>
      </c>
    </row>
    <row r="399" spans="1:3">
      <c r="A399">
        <v>397</v>
      </c>
      <c r="B399">
        <v>7779600.64332783</v>
      </c>
      <c r="C399">
        <v>1187844.7896997</v>
      </c>
    </row>
    <row r="400" spans="1:3">
      <c r="A400">
        <v>398</v>
      </c>
      <c r="B400">
        <v>7779600.63917545</v>
      </c>
      <c r="C400">
        <v>1187850.68309215</v>
      </c>
    </row>
    <row r="401" spans="1:3">
      <c r="A401">
        <v>399</v>
      </c>
      <c r="B401">
        <v>7779600.62334653</v>
      </c>
      <c r="C401">
        <v>1187862.16069767</v>
      </c>
    </row>
    <row r="402" spans="1:3">
      <c r="A402">
        <v>400</v>
      </c>
      <c r="B402">
        <v>7779600.62736706</v>
      </c>
      <c r="C402">
        <v>1187855.89623588</v>
      </c>
    </row>
    <row r="403" spans="1:3">
      <c r="A403">
        <v>401</v>
      </c>
      <c r="B403">
        <v>7779600.62664859</v>
      </c>
      <c r="C403">
        <v>1187848.57996793</v>
      </c>
    </row>
    <row r="404" spans="1:3">
      <c r="A404">
        <v>402</v>
      </c>
      <c r="B404">
        <v>7779600.61813288</v>
      </c>
      <c r="C404">
        <v>1187872.27328594</v>
      </c>
    </row>
    <row r="405" spans="1:3">
      <c r="A405">
        <v>403</v>
      </c>
      <c r="B405">
        <v>7779600.61258786</v>
      </c>
      <c r="C405">
        <v>1187889.19703574</v>
      </c>
    </row>
    <row r="406" spans="1:3">
      <c r="A406">
        <v>404</v>
      </c>
      <c r="B406">
        <v>7779600.61371065</v>
      </c>
      <c r="C406">
        <v>1187915.58255322</v>
      </c>
    </row>
    <row r="407" spans="1:3">
      <c r="A407">
        <v>405</v>
      </c>
      <c r="B407">
        <v>7779600.62214777</v>
      </c>
      <c r="C407">
        <v>1187913.08785297</v>
      </c>
    </row>
    <row r="408" spans="1:3">
      <c r="A408">
        <v>406</v>
      </c>
      <c r="B408">
        <v>7779600.61296104</v>
      </c>
      <c r="C408">
        <v>1187863.5415416</v>
      </c>
    </row>
    <row r="409" spans="1:3">
      <c r="A409">
        <v>407</v>
      </c>
      <c r="B409">
        <v>7779600.60988787</v>
      </c>
      <c r="C409">
        <v>1187885.13303641</v>
      </c>
    </row>
    <row r="410" spans="1:3">
      <c r="A410">
        <v>408</v>
      </c>
      <c r="B410">
        <v>7779600.61269545</v>
      </c>
      <c r="C410">
        <v>1187855.56355689</v>
      </c>
    </row>
    <row r="411" spans="1:3">
      <c r="A411">
        <v>409</v>
      </c>
      <c r="B411">
        <v>7779600.61572984</v>
      </c>
      <c r="C411">
        <v>1187872.64023515</v>
      </c>
    </row>
    <row r="412" spans="1:3">
      <c r="A412">
        <v>410</v>
      </c>
      <c r="B412">
        <v>7779600.60998109</v>
      </c>
      <c r="C412">
        <v>1187895.52307901</v>
      </c>
    </row>
    <row r="413" spans="1:3">
      <c r="A413">
        <v>411</v>
      </c>
      <c r="B413">
        <v>7779600.61100546</v>
      </c>
      <c r="C413">
        <v>1187885.54272201</v>
      </c>
    </row>
    <row r="414" spans="1:3">
      <c r="A414">
        <v>412</v>
      </c>
      <c r="B414">
        <v>7779600.60831446</v>
      </c>
      <c r="C414">
        <v>1187882.18776669</v>
      </c>
    </row>
    <row r="415" spans="1:3">
      <c r="A415">
        <v>413</v>
      </c>
      <c r="B415">
        <v>7779600.61003213</v>
      </c>
      <c r="C415">
        <v>1187884.02069782</v>
      </c>
    </row>
    <row r="416" spans="1:3">
      <c r="A416">
        <v>414</v>
      </c>
      <c r="B416">
        <v>7779600.60779041</v>
      </c>
      <c r="C416">
        <v>1187872.5096024</v>
      </c>
    </row>
    <row r="417" spans="1:3">
      <c r="A417">
        <v>415</v>
      </c>
      <c r="B417">
        <v>7779600.60773894</v>
      </c>
      <c r="C417">
        <v>1187873.11694884</v>
      </c>
    </row>
    <row r="418" spans="1:3">
      <c r="A418">
        <v>416</v>
      </c>
      <c r="B418">
        <v>7779600.60627303</v>
      </c>
      <c r="C418">
        <v>1187859.47819907</v>
      </c>
    </row>
    <row r="419" spans="1:3">
      <c r="A419">
        <v>417</v>
      </c>
      <c r="B419">
        <v>7779600.60865852</v>
      </c>
      <c r="C419">
        <v>1187852.25818852</v>
      </c>
    </row>
    <row r="420" spans="1:3">
      <c r="A420">
        <v>418</v>
      </c>
      <c r="B420">
        <v>7779600.60540311</v>
      </c>
      <c r="C420">
        <v>1187852.16597177</v>
      </c>
    </row>
    <row r="421" spans="1:3">
      <c r="A421">
        <v>419</v>
      </c>
      <c r="B421">
        <v>7779600.60426607</v>
      </c>
      <c r="C421">
        <v>1187845.54237275</v>
      </c>
    </row>
    <row r="422" spans="1:3">
      <c r="A422">
        <v>420</v>
      </c>
      <c r="B422">
        <v>7779600.60480569</v>
      </c>
      <c r="C422">
        <v>1187862.09915384</v>
      </c>
    </row>
    <row r="423" spans="1:3">
      <c r="A423">
        <v>421</v>
      </c>
      <c r="B423">
        <v>7779600.60514281</v>
      </c>
      <c r="C423">
        <v>1187850.61617321</v>
      </c>
    </row>
    <row r="424" spans="1:3">
      <c r="A424">
        <v>422</v>
      </c>
      <c r="B424">
        <v>7779600.60079108</v>
      </c>
      <c r="C424">
        <v>1187834.63665758</v>
      </c>
    </row>
    <row r="425" spans="1:3">
      <c r="A425">
        <v>423</v>
      </c>
      <c r="B425">
        <v>7779600.59841202</v>
      </c>
      <c r="C425">
        <v>1187835.84837526</v>
      </c>
    </row>
    <row r="426" spans="1:3">
      <c r="A426">
        <v>424</v>
      </c>
      <c r="B426">
        <v>7779600.59932227</v>
      </c>
      <c r="C426">
        <v>1187831.3832802</v>
      </c>
    </row>
    <row r="427" spans="1:3">
      <c r="A427">
        <v>425</v>
      </c>
      <c r="B427">
        <v>7779600.5995908</v>
      </c>
      <c r="C427">
        <v>1187821.87115172</v>
      </c>
    </row>
    <row r="428" spans="1:3">
      <c r="A428">
        <v>426</v>
      </c>
      <c r="B428">
        <v>7779600.59838454</v>
      </c>
      <c r="C428">
        <v>1187836.42401135</v>
      </c>
    </row>
    <row r="429" spans="1:3">
      <c r="A429">
        <v>427</v>
      </c>
      <c r="B429">
        <v>7779600.59955842</v>
      </c>
      <c r="C429">
        <v>1187838.72757239</v>
      </c>
    </row>
    <row r="430" spans="1:3">
      <c r="A430">
        <v>428</v>
      </c>
      <c r="B430">
        <v>7779600.59990529</v>
      </c>
      <c r="C430">
        <v>1187831.00514048</v>
      </c>
    </row>
    <row r="431" spans="1:3">
      <c r="A431">
        <v>429</v>
      </c>
      <c r="B431">
        <v>7779600.60021897</v>
      </c>
      <c r="C431">
        <v>1187825.69450828</v>
      </c>
    </row>
    <row r="432" spans="1:3">
      <c r="A432">
        <v>430</v>
      </c>
      <c r="B432">
        <v>7779600.59917124</v>
      </c>
      <c r="C432">
        <v>1187837.84647416</v>
      </c>
    </row>
    <row r="433" spans="1:3">
      <c r="A433">
        <v>431</v>
      </c>
      <c r="B433">
        <v>7779600.59765495</v>
      </c>
      <c r="C433">
        <v>1187857.69864067</v>
      </c>
    </row>
    <row r="434" spans="1:3">
      <c r="A434">
        <v>432</v>
      </c>
      <c r="B434">
        <v>7779600.59875366</v>
      </c>
      <c r="C434">
        <v>1187858.03949977</v>
      </c>
    </row>
    <row r="435" spans="1:3">
      <c r="A435">
        <v>433</v>
      </c>
      <c r="B435">
        <v>7779600.59774788</v>
      </c>
      <c r="C435">
        <v>1187872.02063112</v>
      </c>
    </row>
    <row r="436" spans="1:3">
      <c r="A436">
        <v>434</v>
      </c>
      <c r="B436">
        <v>7779600.59775453</v>
      </c>
      <c r="C436">
        <v>1187862.32792368</v>
      </c>
    </row>
    <row r="437" spans="1:3">
      <c r="A437">
        <v>435</v>
      </c>
      <c r="B437">
        <v>7779600.59858993</v>
      </c>
      <c r="C437">
        <v>1187866.98822349</v>
      </c>
    </row>
    <row r="438" spans="1:3">
      <c r="A438">
        <v>436</v>
      </c>
      <c r="B438">
        <v>7779600.59769389</v>
      </c>
      <c r="C438">
        <v>1187863.74348993</v>
      </c>
    </row>
    <row r="439" spans="1:3">
      <c r="A439">
        <v>437</v>
      </c>
      <c r="B439">
        <v>7779600.5991283</v>
      </c>
      <c r="C439">
        <v>1187853.8064297</v>
      </c>
    </row>
    <row r="440" spans="1:3">
      <c r="A440">
        <v>438</v>
      </c>
      <c r="B440">
        <v>7779600.59825993</v>
      </c>
      <c r="C440">
        <v>1187865.30026539</v>
      </c>
    </row>
    <row r="441" spans="1:3">
      <c r="A441">
        <v>439</v>
      </c>
      <c r="B441">
        <v>7779600.5981488</v>
      </c>
      <c r="C441">
        <v>1187860.43404672</v>
      </c>
    </row>
    <row r="442" spans="1:3">
      <c r="A442">
        <v>440</v>
      </c>
      <c r="B442">
        <v>7779600.59753603</v>
      </c>
      <c r="C442">
        <v>1187858.4880097</v>
      </c>
    </row>
    <row r="443" spans="1:3">
      <c r="A443">
        <v>441</v>
      </c>
      <c r="B443">
        <v>7779600.59797744</v>
      </c>
      <c r="C443">
        <v>1187857.36399095</v>
      </c>
    </row>
    <row r="444" spans="1:3">
      <c r="A444">
        <v>442</v>
      </c>
      <c r="B444">
        <v>7779600.59732811</v>
      </c>
      <c r="C444">
        <v>1187853.73809691</v>
      </c>
    </row>
    <row r="445" spans="1:3">
      <c r="A445">
        <v>443</v>
      </c>
      <c r="B445">
        <v>7779600.59779339</v>
      </c>
      <c r="C445">
        <v>1187855.56100848</v>
      </c>
    </row>
    <row r="446" spans="1:3">
      <c r="A446">
        <v>444</v>
      </c>
      <c r="B446">
        <v>7779600.59802337</v>
      </c>
      <c r="C446">
        <v>1187846.29063044</v>
      </c>
    </row>
    <row r="447" spans="1:3">
      <c r="A447">
        <v>445</v>
      </c>
      <c r="B447">
        <v>7779600.59730097</v>
      </c>
      <c r="C447">
        <v>1187850.72673005</v>
      </c>
    </row>
    <row r="448" spans="1:3">
      <c r="A448">
        <v>446</v>
      </c>
      <c r="B448">
        <v>7779600.59672006</v>
      </c>
      <c r="C448">
        <v>1187844.37341416</v>
      </c>
    </row>
    <row r="449" spans="1:3">
      <c r="A449">
        <v>447</v>
      </c>
      <c r="B449">
        <v>7779600.59626786</v>
      </c>
      <c r="C449">
        <v>1187847.9405776</v>
      </c>
    </row>
    <row r="450" spans="1:3">
      <c r="A450">
        <v>448</v>
      </c>
      <c r="B450">
        <v>7779600.5968486</v>
      </c>
      <c r="C450">
        <v>1187844.38102717</v>
      </c>
    </row>
    <row r="451" spans="1:3">
      <c r="A451">
        <v>449</v>
      </c>
      <c r="B451">
        <v>7779600.59635747</v>
      </c>
      <c r="C451">
        <v>1187850.44760809</v>
      </c>
    </row>
    <row r="452" spans="1:3">
      <c r="A452">
        <v>450</v>
      </c>
      <c r="B452">
        <v>7779600.59664024</v>
      </c>
      <c r="C452">
        <v>1187846.28790495</v>
      </c>
    </row>
    <row r="453" spans="1:3">
      <c r="A453">
        <v>451</v>
      </c>
      <c r="B453">
        <v>7779600.59599778</v>
      </c>
      <c r="C453">
        <v>1187856.23097725</v>
      </c>
    </row>
    <row r="454" spans="1:3">
      <c r="A454">
        <v>452</v>
      </c>
      <c r="B454">
        <v>7779600.59646843</v>
      </c>
      <c r="C454">
        <v>1187853.31867546</v>
      </c>
    </row>
    <row r="455" spans="1:3">
      <c r="A455">
        <v>453</v>
      </c>
      <c r="B455">
        <v>7779600.59582899</v>
      </c>
      <c r="C455">
        <v>1187863.84688297</v>
      </c>
    </row>
    <row r="456" spans="1:3">
      <c r="A456">
        <v>454</v>
      </c>
      <c r="B456">
        <v>7779600.59611045</v>
      </c>
      <c r="C456">
        <v>1187864.08798166</v>
      </c>
    </row>
    <row r="457" spans="1:3">
      <c r="A457">
        <v>455</v>
      </c>
      <c r="B457">
        <v>7779600.59554305</v>
      </c>
      <c r="C457">
        <v>1187863.36056678</v>
      </c>
    </row>
    <row r="458" spans="1:3">
      <c r="A458">
        <v>456</v>
      </c>
      <c r="B458">
        <v>7779600.59581786</v>
      </c>
      <c r="C458">
        <v>1187860.27661459</v>
      </c>
    </row>
    <row r="459" spans="1:3">
      <c r="A459">
        <v>457</v>
      </c>
      <c r="B459">
        <v>7779600.59550872</v>
      </c>
      <c r="C459">
        <v>1187861.83540963</v>
      </c>
    </row>
    <row r="460" spans="1:3">
      <c r="A460">
        <v>458</v>
      </c>
      <c r="B460">
        <v>7779600.5960216</v>
      </c>
      <c r="C460">
        <v>1187858.93529448</v>
      </c>
    </row>
    <row r="461" spans="1:3">
      <c r="A461">
        <v>459</v>
      </c>
      <c r="B461">
        <v>7779600.5954278</v>
      </c>
      <c r="C461">
        <v>1187871.02584438</v>
      </c>
    </row>
    <row r="462" spans="1:3">
      <c r="A462">
        <v>460</v>
      </c>
      <c r="B462">
        <v>7779600.59537982</v>
      </c>
      <c r="C462">
        <v>1187874.58167104</v>
      </c>
    </row>
    <row r="463" spans="1:3">
      <c r="A463">
        <v>461</v>
      </c>
      <c r="B463">
        <v>7779600.59587833</v>
      </c>
      <c r="C463">
        <v>1187883.79010097</v>
      </c>
    </row>
    <row r="464" spans="1:3">
      <c r="A464">
        <v>462</v>
      </c>
      <c r="B464">
        <v>7779600.59567432</v>
      </c>
      <c r="C464">
        <v>1187873.10369007</v>
      </c>
    </row>
    <row r="465" spans="1:3">
      <c r="A465">
        <v>463</v>
      </c>
      <c r="B465">
        <v>7779600.59504722</v>
      </c>
      <c r="C465">
        <v>1187877.3682542</v>
      </c>
    </row>
    <row r="466" spans="1:3">
      <c r="A466">
        <v>464</v>
      </c>
      <c r="B466">
        <v>7779600.59517463</v>
      </c>
      <c r="C466">
        <v>1187879.7624828</v>
      </c>
    </row>
    <row r="467" spans="1:3">
      <c r="A467">
        <v>465</v>
      </c>
      <c r="B467">
        <v>7779600.59507873</v>
      </c>
      <c r="C467">
        <v>1187874.18702347</v>
      </c>
    </row>
    <row r="468" spans="1:3">
      <c r="A468">
        <v>466</v>
      </c>
      <c r="B468">
        <v>7779600.59530167</v>
      </c>
      <c r="C468">
        <v>1187875.96072141</v>
      </c>
    </row>
    <row r="469" spans="1:3">
      <c r="A469">
        <v>467</v>
      </c>
      <c r="B469">
        <v>7779600.5951593</v>
      </c>
      <c r="C469">
        <v>1187881.08500244</v>
      </c>
    </row>
    <row r="470" spans="1:3">
      <c r="A470">
        <v>468</v>
      </c>
      <c r="B470">
        <v>7779600.59512917</v>
      </c>
      <c r="C470">
        <v>1187878.08325102</v>
      </c>
    </row>
    <row r="471" spans="1:3">
      <c r="A471">
        <v>469</v>
      </c>
      <c r="B471">
        <v>7779600.5950938</v>
      </c>
      <c r="C471">
        <v>1187878.60736411</v>
      </c>
    </row>
    <row r="472" spans="1:3">
      <c r="A472">
        <v>470</v>
      </c>
      <c r="B472">
        <v>7779600.595534</v>
      </c>
      <c r="C472">
        <v>1187875.94852726</v>
      </c>
    </row>
    <row r="473" spans="1:3">
      <c r="A473">
        <v>471</v>
      </c>
      <c r="B473">
        <v>7779600.59506988</v>
      </c>
      <c r="C473">
        <v>1187875.45520613</v>
      </c>
    </row>
    <row r="474" spans="1:3">
      <c r="A474">
        <v>472</v>
      </c>
      <c r="B474">
        <v>7779600.59520171</v>
      </c>
      <c r="C474">
        <v>1187876.93868039</v>
      </c>
    </row>
    <row r="475" spans="1:3">
      <c r="A475">
        <v>473</v>
      </c>
      <c r="B475">
        <v>7779600.59528153</v>
      </c>
      <c r="C475">
        <v>1187876.87353672</v>
      </c>
    </row>
    <row r="476" spans="1:3">
      <c r="A476">
        <v>474</v>
      </c>
      <c r="B476">
        <v>7779600.59514654</v>
      </c>
      <c r="C476">
        <v>1187880.17151138</v>
      </c>
    </row>
    <row r="477" spans="1:3">
      <c r="A477">
        <v>475</v>
      </c>
      <c r="B477">
        <v>7779600.5950647</v>
      </c>
      <c r="C477">
        <v>1187880.98796529</v>
      </c>
    </row>
    <row r="478" spans="1:3">
      <c r="A478">
        <v>476</v>
      </c>
      <c r="B478">
        <v>7779600.59508991</v>
      </c>
      <c r="C478">
        <v>1187878.75245164</v>
      </c>
    </row>
    <row r="479" spans="1:3">
      <c r="A479">
        <v>477</v>
      </c>
      <c r="B479">
        <v>7779600.59501598</v>
      </c>
      <c r="C479">
        <v>1187874.99647198</v>
      </c>
    </row>
    <row r="480" spans="1:3">
      <c r="A480">
        <v>478</v>
      </c>
      <c r="B480">
        <v>7779600.59498307</v>
      </c>
      <c r="C480">
        <v>1187873.96728728</v>
      </c>
    </row>
    <row r="481" spans="1:3">
      <c r="A481">
        <v>479</v>
      </c>
      <c r="B481">
        <v>7779600.59501365</v>
      </c>
      <c r="C481">
        <v>1187873.61910829</v>
      </c>
    </row>
    <row r="482" spans="1:3">
      <c r="A482">
        <v>480</v>
      </c>
      <c r="B482">
        <v>7779600.59488018</v>
      </c>
      <c r="C482">
        <v>1187873.3660799</v>
      </c>
    </row>
    <row r="483" spans="1:3">
      <c r="A483">
        <v>481</v>
      </c>
      <c r="B483">
        <v>7779600.59479675</v>
      </c>
      <c r="C483">
        <v>1187873.39955742</v>
      </c>
    </row>
    <row r="484" spans="1:3">
      <c r="A484">
        <v>482</v>
      </c>
      <c r="B484">
        <v>7779600.59481812</v>
      </c>
      <c r="C484">
        <v>1187872.49684963</v>
      </c>
    </row>
    <row r="485" spans="1:3">
      <c r="A485">
        <v>483</v>
      </c>
      <c r="B485">
        <v>7779600.59475008</v>
      </c>
      <c r="C485">
        <v>1187872.76654611</v>
      </c>
    </row>
    <row r="486" spans="1:3">
      <c r="A486">
        <v>484</v>
      </c>
      <c r="B486">
        <v>7779600.59475889</v>
      </c>
      <c r="C486">
        <v>1187871.4066334</v>
      </c>
    </row>
    <row r="487" spans="1:3">
      <c r="A487">
        <v>485</v>
      </c>
      <c r="B487">
        <v>7779600.59478286</v>
      </c>
      <c r="C487">
        <v>1187872.80084678</v>
      </c>
    </row>
    <row r="488" spans="1:3">
      <c r="A488">
        <v>486</v>
      </c>
      <c r="B488">
        <v>7779600.59472899</v>
      </c>
      <c r="C488">
        <v>1187875.00085905</v>
      </c>
    </row>
    <row r="489" spans="1:3">
      <c r="A489">
        <v>487</v>
      </c>
      <c r="B489">
        <v>7779600.59475981</v>
      </c>
      <c r="C489">
        <v>1187875.98381719</v>
      </c>
    </row>
    <row r="490" spans="1:3">
      <c r="A490">
        <v>488</v>
      </c>
      <c r="B490">
        <v>7779600.59470217</v>
      </c>
      <c r="C490">
        <v>1187875.28128475</v>
      </c>
    </row>
    <row r="491" spans="1:3">
      <c r="A491">
        <v>489</v>
      </c>
      <c r="B491">
        <v>7779600.59474062</v>
      </c>
      <c r="C491">
        <v>1187875.80246905</v>
      </c>
    </row>
    <row r="492" spans="1:3">
      <c r="A492">
        <v>490</v>
      </c>
      <c r="B492">
        <v>7779600.5946995</v>
      </c>
      <c r="C492">
        <v>1187874.9545488</v>
      </c>
    </row>
    <row r="493" spans="1:3">
      <c r="A493">
        <v>491</v>
      </c>
      <c r="B493">
        <v>7779600.59469573</v>
      </c>
      <c r="C493">
        <v>1187875.60235269</v>
      </c>
    </row>
    <row r="494" spans="1:3">
      <c r="A494">
        <v>492</v>
      </c>
      <c r="B494">
        <v>7779600.59462777</v>
      </c>
      <c r="C494">
        <v>1187877.26644197</v>
      </c>
    </row>
    <row r="495" spans="1:3">
      <c r="A495">
        <v>493</v>
      </c>
      <c r="B495">
        <v>7779600.59463502</v>
      </c>
      <c r="C495">
        <v>1187876.79429137</v>
      </c>
    </row>
    <row r="496" spans="1:3">
      <c r="A496">
        <v>494</v>
      </c>
      <c r="B496">
        <v>7779600.59461333</v>
      </c>
      <c r="C496">
        <v>1187877.17791118</v>
      </c>
    </row>
    <row r="497" spans="1:3">
      <c r="A497">
        <v>495</v>
      </c>
      <c r="B497">
        <v>7779600.59461549</v>
      </c>
      <c r="C497">
        <v>1187877.97367426</v>
      </c>
    </row>
    <row r="498" spans="1:3">
      <c r="A498">
        <v>496</v>
      </c>
      <c r="B498">
        <v>7779600.59461682</v>
      </c>
      <c r="C498">
        <v>1187876.10912723</v>
      </c>
    </row>
    <row r="499" spans="1:3">
      <c r="A499">
        <v>497</v>
      </c>
      <c r="B499">
        <v>7779600.59463568</v>
      </c>
      <c r="C499">
        <v>1187877.87681341</v>
      </c>
    </row>
    <row r="500" spans="1:3">
      <c r="A500">
        <v>498</v>
      </c>
      <c r="B500">
        <v>7779600.59461535</v>
      </c>
      <c r="C500">
        <v>1187877.46812257</v>
      </c>
    </row>
    <row r="501" spans="1:3">
      <c r="A501">
        <v>499</v>
      </c>
      <c r="B501">
        <v>7779600.59462777</v>
      </c>
      <c r="C501">
        <v>1187878.33046687</v>
      </c>
    </row>
    <row r="502" spans="1:3">
      <c r="A502">
        <v>500</v>
      </c>
      <c r="B502">
        <v>7779600.59461508</v>
      </c>
      <c r="C502">
        <v>1187876.43201923</v>
      </c>
    </row>
    <row r="503" spans="1:3">
      <c r="A503">
        <v>501</v>
      </c>
      <c r="B503">
        <v>7779600.59462068</v>
      </c>
      <c r="C503">
        <v>1187877.71963035</v>
      </c>
    </row>
    <row r="504" spans="1:3">
      <c r="A504">
        <v>502</v>
      </c>
      <c r="B504">
        <v>7779600.59462332</v>
      </c>
      <c r="C504">
        <v>1187878.20807644</v>
      </c>
    </row>
    <row r="505" spans="1:3">
      <c r="A505">
        <v>503</v>
      </c>
      <c r="B505">
        <v>7779600.59465091</v>
      </c>
      <c r="C505">
        <v>1187877.55603714</v>
      </c>
    </row>
    <row r="506" spans="1:3">
      <c r="A506">
        <v>504</v>
      </c>
      <c r="B506">
        <v>7779600.59462642</v>
      </c>
      <c r="C506">
        <v>1187877.2412659</v>
      </c>
    </row>
    <row r="507" spans="1:3">
      <c r="A507">
        <v>505</v>
      </c>
      <c r="B507">
        <v>7779600.5946223</v>
      </c>
      <c r="C507">
        <v>1187877.07483606</v>
      </c>
    </row>
    <row r="508" spans="1:3">
      <c r="A508">
        <v>506</v>
      </c>
      <c r="B508">
        <v>7779600.59460936</v>
      </c>
      <c r="C508">
        <v>1187875.56813915</v>
      </c>
    </row>
    <row r="509" spans="1:3">
      <c r="A509">
        <v>507</v>
      </c>
      <c r="B509">
        <v>7779600.59460835</v>
      </c>
      <c r="C509">
        <v>1187875.24978216</v>
      </c>
    </row>
    <row r="510" spans="1:3">
      <c r="A510">
        <v>508</v>
      </c>
      <c r="B510">
        <v>7779600.59461139</v>
      </c>
      <c r="C510">
        <v>1187874.83101617</v>
      </c>
    </row>
    <row r="511" spans="1:3">
      <c r="A511">
        <v>509</v>
      </c>
      <c r="B511">
        <v>7779600.59460767</v>
      </c>
      <c r="C511">
        <v>1187875.03256815</v>
      </c>
    </row>
    <row r="512" spans="1:3">
      <c r="A512">
        <v>510</v>
      </c>
      <c r="B512">
        <v>7779600.5945979</v>
      </c>
      <c r="C512">
        <v>1187875.28509962</v>
      </c>
    </row>
    <row r="513" spans="1:3">
      <c r="A513">
        <v>511</v>
      </c>
      <c r="B513">
        <v>7779600.59459053</v>
      </c>
      <c r="C513">
        <v>1187875.39606652</v>
      </c>
    </row>
    <row r="514" spans="1:3">
      <c r="A514">
        <v>512</v>
      </c>
      <c r="B514">
        <v>7779600.5945871</v>
      </c>
      <c r="C514">
        <v>1187875.15931135</v>
      </c>
    </row>
    <row r="515" spans="1:3">
      <c r="A515">
        <v>513</v>
      </c>
      <c r="B515">
        <v>7779600.59457784</v>
      </c>
      <c r="C515">
        <v>1187874.68676621</v>
      </c>
    </row>
    <row r="516" spans="1:3">
      <c r="A516">
        <v>514</v>
      </c>
      <c r="B516">
        <v>7779600.594581</v>
      </c>
      <c r="C516">
        <v>1187874.39245858</v>
      </c>
    </row>
    <row r="517" spans="1:3">
      <c r="A517">
        <v>515</v>
      </c>
      <c r="B517">
        <v>7779600.59458516</v>
      </c>
      <c r="C517">
        <v>1187875.04265338</v>
      </c>
    </row>
    <row r="518" spans="1:3">
      <c r="A518">
        <v>516</v>
      </c>
      <c r="B518">
        <v>7779600.59458022</v>
      </c>
      <c r="C518">
        <v>1187874.47149232</v>
      </c>
    </row>
    <row r="519" spans="1:3">
      <c r="A519">
        <v>517</v>
      </c>
      <c r="B519">
        <v>7779600.59458276</v>
      </c>
      <c r="C519">
        <v>1187874.5957343</v>
      </c>
    </row>
    <row r="520" spans="1:3">
      <c r="A520">
        <v>518</v>
      </c>
      <c r="B520">
        <v>7779600.5945834</v>
      </c>
      <c r="C520">
        <v>1187874.27940831</v>
      </c>
    </row>
    <row r="521" spans="1:3">
      <c r="A521">
        <v>519</v>
      </c>
      <c r="B521">
        <v>7779600.59458422</v>
      </c>
      <c r="C521">
        <v>1187874.22798266</v>
      </c>
    </row>
    <row r="522" spans="1:3">
      <c r="A522">
        <v>520</v>
      </c>
      <c r="B522">
        <v>7779600.59458013</v>
      </c>
      <c r="C522">
        <v>1187875.31639478</v>
      </c>
    </row>
    <row r="523" spans="1:3">
      <c r="A523">
        <v>521</v>
      </c>
      <c r="B523">
        <v>7779600.59457684</v>
      </c>
      <c r="C523">
        <v>1187875.76340658</v>
      </c>
    </row>
    <row r="524" spans="1:3">
      <c r="A524">
        <v>522</v>
      </c>
      <c r="B524">
        <v>7779600.59457695</v>
      </c>
      <c r="C524">
        <v>1187876.03475948</v>
      </c>
    </row>
    <row r="525" spans="1:3">
      <c r="A525">
        <v>523</v>
      </c>
      <c r="B525">
        <v>7779600.59457643</v>
      </c>
      <c r="C525">
        <v>1187875.8588417</v>
      </c>
    </row>
    <row r="526" spans="1:3">
      <c r="A526">
        <v>524</v>
      </c>
      <c r="B526">
        <v>7779600.59457691</v>
      </c>
      <c r="C526">
        <v>1187875.82902202</v>
      </c>
    </row>
    <row r="527" spans="1:3">
      <c r="A527">
        <v>525</v>
      </c>
      <c r="B527">
        <v>7779600.59457635</v>
      </c>
      <c r="C527">
        <v>1187875.77236322</v>
      </c>
    </row>
    <row r="528" spans="1:3">
      <c r="A528">
        <v>526</v>
      </c>
      <c r="B528">
        <v>7779600.59457627</v>
      </c>
      <c r="C528">
        <v>1187875.93814406</v>
      </c>
    </row>
    <row r="529" spans="1:3">
      <c r="A529">
        <v>527</v>
      </c>
      <c r="B529">
        <v>7779600.5945769</v>
      </c>
      <c r="C529">
        <v>1187875.965073</v>
      </c>
    </row>
    <row r="530" spans="1:3">
      <c r="A530">
        <v>528</v>
      </c>
      <c r="B530">
        <v>7779600.5945762</v>
      </c>
      <c r="C530">
        <v>1187876.35299295</v>
      </c>
    </row>
    <row r="531" spans="1:3">
      <c r="A531">
        <v>529</v>
      </c>
      <c r="B531">
        <v>7779600.59457704</v>
      </c>
      <c r="C531">
        <v>1187876.30856436</v>
      </c>
    </row>
    <row r="532" spans="1:3">
      <c r="A532">
        <v>530</v>
      </c>
      <c r="B532">
        <v>7779600.59457483</v>
      </c>
      <c r="C532">
        <v>1187876.30355068</v>
      </c>
    </row>
    <row r="533" spans="1:3">
      <c r="A533">
        <v>531</v>
      </c>
      <c r="B533">
        <v>7779600.59457635</v>
      </c>
      <c r="C533">
        <v>1187876.16486119</v>
      </c>
    </row>
    <row r="534" spans="1:3">
      <c r="A534">
        <v>532</v>
      </c>
      <c r="B534">
        <v>7779600.59457453</v>
      </c>
      <c r="C534">
        <v>1187876.30155185</v>
      </c>
    </row>
    <row r="535" spans="1:3">
      <c r="A535">
        <v>533</v>
      </c>
      <c r="B535">
        <v>7779600.59457681</v>
      </c>
      <c r="C535">
        <v>1187876.08488118</v>
      </c>
    </row>
    <row r="536" spans="1:3">
      <c r="A536">
        <v>534</v>
      </c>
      <c r="B536">
        <v>7779600.59457618</v>
      </c>
      <c r="C536">
        <v>1187876.57356488</v>
      </c>
    </row>
    <row r="537" spans="1:3">
      <c r="A537">
        <v>535</v>
      </c>
      <c r="B537">
        <v>7779600.5945728</v>
      </c>
      <c r="C537">
        <v>1187876.5999565</v>
      </c>
    </row>
    <row r="538" spans="1:3">
      <c r="A538">
        <v>536</v>
      </c>
      <c r="B538">
        <v>7779600.59457267</v>
      </c>
      <c r="C538">
        <v>1187876.55247649</v>
      </c>
    </row>
    <row r="539" spans="1:3">
      <c r="A539">
        <v>537</v>
      </c>
      <c r="B539">
        <v>7779600.59457364</v>
      </c>
      <c r="C539">
        <v>1187876.40583974</v>
      </c>
    </row>
    <row r="540" spans="1:3">
      <c r="A540">
        <v>538</v>
      </c>
      <c r="B540">
        <v>7779600.59457338</v>
      </c>
      <c r="C540">
        <v>1187876.41087041</v>
      </c>
    </row>
    <row r="541" spans="1:3">
      <c r="A541">
        <v>539</v>
      </c>
      <c r="B541">
        <v>7779600.59457349</v>
      </c>
      <c r="C541">
        <v>1187876.46943198</v>
      </c>
    </row>
    <row r="542" spans="1:3">
      <c r="A542">
        <v>540</v>
      </c>
      <c r="B542">
        <v>7779600.59457307</v>
      </c>
      <c r="C542">
        <v>1187876.66733245</v>
      </c>
    </row>
    <row r="543" spans="1:3">
      <c r="A543">
        <v>541</v>
      </c>
      <c r="B543">
        <v>7779600.59457302</v>
      </c>
      <c r="C543">
        <v>1187876.63197122</v>
      </c>
    </row>
    <row r="544" spans="1:3">
      <c r="A544">
        <v>542</v>
      </c>
      <c r="B544">
        <v>7779600.59457243</v>
      </c>
      <c r="C544">
        <v>1187876.42693926</v>
      </c>
    </row>
    <row r="545" spans="1:3">
      <c r="A545">
        <v>543</v>
      </c>
      <c r="B545">
        <v>7779600.59457329</v>
      </c>
      <c r="C545">
        <v>1187876.6324174</v>
      </c>
    </row>
    <row r="546" spans="1:3">
      <c r="A546">
        <v>544</v>
      </c>
      <c r="B546">
        <v>7779600.59457188</v>
      </c>
      <c r="C546">
        <v>1187876.22136527</v>
      </c>
    </row>
    <row r="547" spans="1:3">
      <c r="A547">
        <v>545</v>
      </c>
      <c r="B547">
        <v>7779600.59457208</v>
      </c>
      <c r="C547">
        <v>1187876.15289904</v>
      </c>
    </row>
    <row r="548" spans="1:3">
      <c r="A548">
        <v>546</v>
      </c>
      <c r="B548">
        <v>7779600.5945731</v>
      </c>
      <c r="C548">
        <v>1187876.04674828</v>
      </c>
    </row>
    <row r="549" spans="1:3">
      <c r="A549">
        <v>547</v>
      </c>
      <c r="B549">
        <v>7779600.59457183</v>
      </c>
      <c r="C549">
        <v>1187876.26920105</v>
      </c>
    </row>
    <row r="550" spans="1:3">
      <c r="A550">
        <v>548</v>
      </c>
      <c r="B550">
        <v>7779600.59457267</v>
      </c>
      <c r="C550">
        <v>1187876.89430806</v>
      </c>
    </row>
    <row r="551" spans="1:3">
      <c r="A551">
        <v>549</v>
      </c>
      <c r="B551">
        <v>7779600.5945724</v>
      </c>
      <c r="C551">
        <v>1187876.20112184</v>
      </c>
    </row>
    <row r="552" spans="1:3">
      <c r="A552">
        <v>550</v>
      </c>
      <c r="B552">
        <v>7779600.59457221</v>
      </c>
      <c r="C552">
        <v>1187875.84413481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7057913.16698454</v>
      </c>
      <c r="C19">
        <v>3083004.55404541</v>
      </c>
    </row>
    <row r="20" spans="1:3">
      <c r="A20">
        <v>18</v>
      </c>
      <c r="B20">
        <v>7059898.48714025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6684795.88958076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6140506.45699707</v>
      </c>
      <c r="C26">
        <v>3083004.55404541</v>
      </c>
    </row>
    <row r="27" spans="1:3">
      <c r="A27">
        <v>25</v>
      </c>
      <c r="B27">
        <v>5941607.52169858</v>
      </c>
      <c r="C27">
        <v>3083004.55404541</v>
      </c>
    </row>
    <row r="28" spans="1:3">
      <c r="A28">
        <v>26</v>
      </c>
      <c r="B28">
        <v>5946694.52702738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4528738.9240289</v>
      </c>
      <c r="C33">
        <v>3083004.55404541</v>
      </c>
    </row>
    <row r="34" spans="1:3">
      <c r="A34">
        <v>32</v>
      </c>
      <c r="B34">
        <v>4513413.58962642</v>
      </c>
      <c r="C34">
        <v>3083004.55404541</v>
      </c>
    </row>
    <row r="35" spans="1:3">
      <c r="A35">
        <v>33</v>
      </c>
      <c r="B35">
        <v>4514226.56714448</v>
      </c>
      <c r="C35">
        <v>3083004.55404541</v>
      </c>
    </row>
    <row r="36" spans="1:3">
      <c r="A36">
        <v>34</v>
      </c>
      <c r="B36">
        <v>4306999.21111814</v>
      </c>
      <c r="C36">
        <v>3083004.55404541</v>
      </c>
    </row>
    <row r="37" spans="1:3">
      <c r="A37">
        <v>35</v>
      </c>
      <c r="B37">
        <v>4198364.66657099</v>
      </c>
      <c r="C37">
        <v>3083004.55404541</v>
      </c>
    </row>
    <row r="38" spans="1:3">
      <c r="A38">
        <v>36</v>
      </c>
      <c r="B38">
        <v>4199420.26269061</v>
      </c>
      <c r="C38">
        <v>3083004.55404541</v>
      </c>
    </row>
    <row r="39" spans="1:3">
      <c r="A39">
        <v>37</v>
      </c>
      <c r="B39">
        <v>4060129.11313233</v>
      </c>
      <c r="C39">
        <v>3083004.55404541</v>
      </c>
    </row>
    <row r="40" spans="1:3">
      <c r="A40">
        <v>38</v>
      </c>
      <c r="B40">
        <v>3988846.34109623</v>
      </c>
      <c r="C40">
        <v>3083004.55404541</v>
      </c>
    </row>
    <row r="41" spans="1:3">
      <c r="A41">
        <v>39</v>
      </c>
      <c r="B41">
        <v>3989360.11136543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3786903.97011048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3506269.52345638</v>
      </c>
      <c r="C46">
        <v>3083004.55404541</v>
      </c>
    </row>
    <row r="47" spans="1:3">
      <c r="A47">
        <v>45</v>
      </c>
      <c r="B47">
        <v>3403573.25810057</v>
      </c>
      <c r="C47">
        <v>3083004.55404541</v>
      </c>
    </row>
    <row r="48" spans="1:3">
      <c r="A48">
        <v>46</v>
      </c>
      <c r="B48">
        <v>3336260.89231131</v>
      </c>
      <c r="C48">
        <v>3083004.55404541</v>
      </c>
    </row>
    <row r="49" spans="1:3">
      <c r="A49">
        <v>47</v>
      </c>
      <c r="B49">
        <v>3283617.27294003</v>
      </c>
      <c r="C49">
        <v>3083004.55404541</v>
      </c>
    </row>
    <row r="50" spans="1:3">
      <c r="A50">
        <v>48</v>
      </c>
      <c r="B50">
        <v>3274220.86675821</v>
      </c>
      <c r="C50">
        <v>3083004.55404541</v>
      </c>
    </row>
    <row r="51" spans="1:3">
      <c r="A51">
        <v>49</v>
      </c>
      <c r="B51">
        <v>3208926.43614772</v>
      </c>
      <c r="C51">
        <v>3083004.55404541</v>
      </c>
    </row>
    <row r="52" spans="1:3">
      <c r="A52">
        <v>50</v>
      </c>
      <c r="B52">
        <v>3187643.49898868</v>
      </c>
      <c r="C52">
        <v>3083004.55404541</v>
      </c>
    </row>
    <row r="53" spans="1:3">
      <c r="A53">
        <v>51</v>
      </c>
      <c r="B53">
        <v>3179325.25378438</v>
      </c>
      <c r="C53">
        <v>3083004.55404541</v>
      </c>
    </row>
    <row r="54" spans="1:3">
      <c r="A54">
        <v>52</v>
      </c>
      <c r="B54">
        <v>3110910.53603721</v>
      </c>
      <c r="C54">
        <v>3083004.55404541</v>
      </c>
    </row>
    <row r="55" spans="1:3">
      <c r="A55">
        <v>53</v>
      </c>
      <c r="B55">
        <v>3036758.28435964</v>
      </c>
      <c r="C55">
        <v>3083004.55404541</v>
      </c>
    </row>
    <row r="56" spans="1:3">
      <c r="A56">
        <v>54</v>
      </c>
      <c r="B56">
        <v>2997504.76243559</v>
      </c>
      <c r="C56">
        <v>3083004.55404541</v>
      </c>
    </row>
    <row r="57" spans="1:3">
      <c r="A57">
        <v>55</v>
      </c>
      <c r="B57">
        <v>2990408.46334399</v>
      </c>
      <c r="C57">
        <v>3083004.55404541</v>
      </c>
    </row>
    <row r="58" spans="1:3">
      <c r="A58">
        <v>56</v>
      </c>
      <c r="B58">
        <v>2945577.31213383</v>
      </c>
      <c r="C58">
        <v>3083004.55404541</v>
      </c>
    </row>
    <row r="59" spans="1:3">
      <c r="A59">
        <v>57</v>
      </c>
      <c r="B59">
        <v>2886713.78905822</v>
      </c>
      <c r="C59">
        <v>3083004.55404541</v>
      </c>
    </row>
    <row r="60" spans="1:3">
      <c r="A60">
        <v>58</v>
      </c>
      <c r="B60">
        <v>2819339.53161262</v>
      </c>
      <c r="C60">
        <v>3083004.55404541</v>
      </c>
    </row>
    <row r="61" spans="1:3">
      <c r="A61">
        <v>59</v>
      </c>
      <c r="B61">
        <v>2759118.29559559</v>
      </c>
      <c r="C61">
        <v>3083004.55404541</v>
      </c>
    </row>
    <row r="62" spans="1:3">
      <c r="A62">
        <v>60</v>
      </c>
      <c r="B62">
        <v>2727120.29050788</v>
      </c>
      <c r="C62">
        <v>3083004.55404541</v>
      </c>
    </row>
    <row r="63" spans="1:3">
      <c r="A63">
        <v>61</v>
      </c>
      <c r="B63">
        <v>2730930.88569927</v>
      </c>
      <c r="C63">
        <v>3083004.55404541</v>
      </c>
    </row>
    <row r="64" spans="1:3">
      <c r="A64">
        <v>62</v>
      </c>
      <c r="B64">
        <v>2737374.29213703</v>
      </c>
      <c r="C64">
        <v>3083004.55404541</v>
      </c>
    </row>
    <row r="65" spans="1:3">
      <c r="A65">
        <v>63</v>
      </c>
      <c r="B65">
        <v>2671538.43970247</v>
      </c>
      <c r="C65">
        <v>3083004.55404541</v>
      </c>
    </row>
    <row r="66" spans="1:3">
      <c r="A66">
        <v>64</v>
      </c>
      <c r="B66">
        <v>2633192.50773084</v>
      </c>
      <c r="C66">
        <v>3083004.55404541</v>
      </c>
    </row>
    <row r="67" spans="1:3">
      <c r="A67">
        <v>65</v>
      </c>
      <c r="B67">
        <v>2608317.51481796</v>
      </c>
      <c r="C67">
        <v>3083004.55404541</v>
      </c>
    </row>
    <row r="68" spans="1:3">
      <c r="A68">
        <v>66</v>
      </c>
      <c r="B68">
        <v>2605190.37294098</v>
      </c>
      <c r="C68">
        <v>3083004.55404541</v>
      </c>
    </row>
    <row r="69" spans="1:3">
      <c r="A69">
        <v>67</v>
      </c>
      <c r="B69">
        <v>2558808.57832303</v>
      </c>
      <c r="C69">
        <v>3083004.55404541</v>
      </c>
    </row>
    <row r="70" spans="1:3">
      <c r="A70">
        <v>68</v>
      </c>
      <c r="B70">
        <v>2525278.00540596</v>
      </c>
      <c r="C70">
        <v>3083004.55404541</v>
      </c>
    </row>
    <row r="71" spans="1:3">
      <c r="A71">
        <v>69</v>
      </c>
      <c r="B71">
        <v>2515230.97400062</v>
      </c>
      <c r="C71">
        <v>3083004.55404541</v>
      </c>
    </row>
    <row r="72" spans="1:3">
      <c r="A72">
        <v>70</v>
      </c>
      <c r="B72">
        <v>2512133.7721406</v>
      </c>
      <c r="C72">
        <v>3083004.55404541</v>
      </c>
    </row>
    <row r="73" spans="1:3">
      <c r="A73">
        <v>71</v>
      </c>
      <c r="B73">
        <v>2483333.93734269</v>
      </c>
      <c r="C73">
        <v>3083004.55404541</v>
      </c>
    </row>
    <row r="74" spans="1:3">
      <c r="A74">
        <v>72</v>
      </c>
      <c r="B74">
        <v>2455872.00151299</v>
      </c>
      <c r="C74">
        <v>3083004.55404541</v>
      </c>
    </row>
    <row r="75" spans="1:3">
      <c r="A75">
        <v>73</v>
      </c>
      <c r="B75">
        <v>2411903.24035299</v>
      </c>
      <c r="C75">
        <v>3083004.55404541</v>
      </c>
    </row>
    <row r="76" spans="1:3">
      <c r="A76">
        <v>74</v>
      </c>
      <c r="B76">
        <v>2383517.04475909</v>
      </c>
      <c r="C76">
        <v>3083004.55404541</v>
      </c>
    </row>
    <row r="77" spans="1:3">
      <c r="A77">
        <v>75</v>
      </c>
      <c r="B77">
        <v>2358211.74423352</v>
      </c>
      <c r="C77">
        <v>3083004.55404541</v>
      </c>
    </row>
    <row r="78" spans="1:3">
      <c r="A78">
        <v>76</v>
      </c>
      <c r="B78">
        <v>2340418.7931464</v>
      </c>
      <c r="C78">
        <v>3083004.55404541</v>
      </c>
    </row>
    <row r="79" spans="1:3">
      <c r="A79">
        <v>77</v>
      </c>
      <c r="B79">
        <v>2342284.90008037</v>
      </c>
      <c r="C79">
        <v>3083004.55404541</v>
      </c>
    </row>
    <row r="80" spans="1:3">
      <c r="A80">
        <v>78</v>
      </c>
      <c r="B80">
        <v>2313851.95967443</v>
      </c>
      <c r="C80">
        <v>3083004.55404541</v>
      </c>
    </row>
    <row r="81" spans="1:3">
      <c r="A81">
        <v>79</v>
      </c>
      <c r="B81">
        <v>2283843.06745526</v>
      </c>
      <c r="C81">
        <v>3083004.55404541</v>
      </c>
    </row>
    <row r="82" spans="1:3">
      <c r="A82">
        <v>80</v>
      </c>
      <c r="B82">
        <v>2273516.61235886</v>
      </c>
      <c r="C82">
        <v>3083004.55404541</v>
      </c>
    </row>
    <row r="83" spans="1:3">
      <c r="A83">
        <v>81</v>
      </c>
      <c r="B83">
        <v>2242835.11676782</v>
      </c>
      <c r="C83">
        <v>3083004.55404541</v>
      </c>
    </row>
    <row r="84" spans="1:3">
      <c r="A84">
        <v>82</v>
      </c>
      <c r="B84">
        <v>2227219.57545876</v>
      </c>
      <c r="C84">
        <v>3083004.55404541</v>
      </c>
    </row>
    <row r="85" spans="1:3">
      <c r="A85">
        <v>83</v>
      </c>
      <c r="B85">
        <v>2211366.18245746</v>
      </c>
      <c r="C85">
        <v>3083004.55404541</v>
      </c>
    </row>
    <row r="86" spans="1:3">
      <c r="A86">
        <v>84</v>
      </c>
      <c r="B86">
        <v>2214321.09502237</v>
      </c>
      <c r="C86">
        <v>3083004.55404541</v>
      </c>
    </row>
    <row r="87" spans="1:3">
      <c r="A87">
        <v>85</v>
      </c>
      <c r="B87">
        <v>2192433.7907832</v>
      </c>
      <c r="C87">
        <v>3083004.55404541</v>
      </c>
    </row>
    <row r="88" spans="1:3">
      <c r="A88">
        <v>86</v>
      </c>
      <c r="B88">
        <v>2172022.59765468</v>
      </c>
      <c r="C88">
        <v>3083004.55404541</v>
      </c>
    </row>
    <row r="89" spans="1:3">
      <c r="A89">
        <v>87</v>
      </c>
      <c r="B89">
        <v>2144991.01923817</v>
      </c>
      <c r="C89">
        <v>3083004.55404541</v>
      </c>
    </row>
    <row r="90" spans="1:3">
      <c r="A90">
        <v>88</v>
      </c>
      <c r="B90">
        <v>2128687.39329462</v>
      </c>
      <c r="C90">
        <v>3083004.55404541</v>
      </c>
    </row>
    <row r="91" spans="1:3">
      <c r="A91">
        <v>89</v>
      </c>
      <c r="B91">
        <v>2113543.15148226</v>
      </c>
      <c r="C91">
        <v>3083004.55404541</v>
      </c>
    </row>
    <row r="92" spans="1:3">
      <c r="A92">
        <v>90</v>
      </c>
      <c r="B92">
        <v>2114447.85381887</v>
      </c>
      <c r="C92">
        <v>3083004.55404541</v>
      </c>
    </row>
    <row r="93" spans="1:3">
      <c r="A93">
        <v>91</v>
      </c>
      <c r="B93">
        <v>2116118.25977164</v>
      </c>
      <c r="C93">
        <v>3083004.55404541</v>
      </c>
    </row>
    <row r="94" spans="1:3">
      <c r="A94">
        <v>92</v>
      </c>
      <c r="B94">
        <v>2088676.89736411</v>
      </c>
      <c r="C94">
        <v>3083004.55404541</v>
      </c>
    </row>
    <row r="95" spans="1:3">
      <c r="A95">
        <v>93</v>
      </c>
      <c r="B95">
        <v>2073126.54484468</v>
      </c>
      <c r="C95">
        <v>3083004.55404541</v>
      </c>
    </row>
    <row r="96" spans="1:3">
      <c r="A96">
        <v>94</v>
      </c>
      <c r="B96">
        <v>2060080.78684031</v>
      </c>
      <c r="C96">
        <v>3083004.55404541</v>
      </c>
    </row>
    <row r="97" spans="1:3">
      <c r="A97">
        <v>95</v>
      </c>
      <c r="B97">
        <v>2038531.92674708</v>
      </c>
      <c r="C97">
        <v>3083004.55404541</v>
      </c>
    </row>
    <row r="98" spans="1:3">
      <c r="A98">
        <v>96</v>
      </c>
      <c r="B98">
        <v>2022189.41526385</v>
      </c>
      <c r="C98">
        <v>3083004.55404541</v>
      </c>
    </row>
    <row r="99" spans="1:3">
      <c r="A99">
        <v>97</v>
      </c>
      <c r="B99">
        <v>2015802.0656577</v>
      </c>
      <c r="C99">
        <v>3083004.55404541</v>
      </c>
    </row>
    <row r="100" spans="1:3">
      <c r="A100">
        <v>98</v>
      </c>
      <c r="B100">
        <v>2006578.01506735</v>
      </c>
      <c r="C100">
        <v>3083004.55404541</v>
      </c>
    </row>
    <row r="101" spans="1:3">
      <c r="A101">
        <v>99</v>
      </c>
      <c r="B101">
        <v>2006101.10735122</v>
      </c>
      <c r="C101">
        <v>3083004.55404541</v>
      </c>
    </row>
    <row r="102" spans="1:3">
      <c r="A102">
        <v>100</v>
      </c>
      <c r="B102">
        <v>1990848.9650797</v>
      </c>
      <c r="C102">
        <v>3083004.55404541</v>
      </c>
    </row>
    <row r="103" spans="1:3">
      <c r="A103">
        <v>101</v>
      </c>
      <c r="B103">
        <v>1970973.26367486</v>
      </c>
      <c r="C103">
        <v>3083004.55404541</v>
      </c>
    </row>
    <row r="104" spans="1:3">
      <c r="A104">
        <v>102</v>
      </c>
      <c r="B104">
        <v>1963857.35152778</v>
      </c>
      <c r="C104">
        <v>3083004.55404541</v>
      </c>
    </row>
    <row r="105" spans="1:3">
      <c r="A105">
        <v>103</v>
      </c>
      <c r="B105">
        <v>1949768.39652581</v>
      </c>
      <c r="C105">
        <v>3083004.55404541</v>
      </c>
    </row>
    <row r="106" spans="1:3">
      <c r="A106">
        <v>104</v>
      </c>
      <c r="B106">
        <v>1937079.38492096</v>
      </c>
      <c r="C106">
        <v>3083004.55404541</v>
      </c>
    </row>
    <row r="107" spans="1:3">
      <c r="A107">
        <v>105</v>
      </c>
      <c r="B107">
        <v>1924867.69056805</v>
      </c>
      <c r="C107">
        <v>3083004.55404541</v>
      </c>
    </row>
    <row r="108" spans="1:3">
      <c r="A108">
        <v>106</v>
      </c>
      <c r="B108">
        <v>1912290.68029832</v>
      </c>
      <c r="C108">
        <v>3083004.55404541</v>
      </c>
    </row>
    <row r="109" spans="1:3">
      <c r="A109">
        <v>107</v>
      </c>
      <c r="B109">
        <v>1897152.86476055</v>
      </c>
      <c r="C109">
        <v>3083004.55404541</v>
      </c>
    </row>
    <row r="110" spans="1:3">
      <c r="A110">
        <v>108</v>
      </c>
      <c r="B110">
        <v>1891027.87852797</v>
      </c>
      <c r="C110">
        <v>3083004.55404541</v>
      </c>
    </row>
    <row r="111" spans="1:3">
      <c r="A111">
        <v>109</v>
      </c>
      <c r="B111">
        <v>1875207.09764387</v>
      </c>
      <c r="C111">
        <v>3083004.55404541</v>
      </c>
    </row>
    <row r="112" spans="1:3">
      <c r="A112">
        <v>110</v>
      </c>
      <c r="B112">
        <v>1865940.5701723</v>
      </c>
      <c r="C112">
        <v>3083004.55404541</v>
      </c>
    </row>
    <row r="113" spans="1:3">
      <c r="A113">
        <v>111</v>
      </c>
      <c r="B113">
        <v>1857950.62313568</v>
      </c>
      <c r="C113">
        <v>3083004.55404541</v>
      </c>
    </row>
    <row r="114" spans="1:3">
      <c r="A114">
        <v>112</v>
      </c>
      <c r="B114">
        <v>1855544.25164941</v>
      </c>
      <c r="C114">
        <v>3083004.55404541</v>
      </c>
    </row>
    <row r="115" spans="1:3">
      <c r="A115">
        <v>113</v>
      </c>
      <c r="B115">
        <v>1855434.11973968</v>
      </c>
      <c r="C115">
        <v>3083004.55404541</v>
      </c>
    </row>
    <row r="116" spans="1:3">
      <c r="A116">
        <v>114</v>
      </c>
      <c r="B116">
        <v>1843408.22313497</v>
      </c>
      <c r="C116">
        <v>3083004.55404541</v>
      </c>
    </row>
    <row r="117" spans="1:3">
      <c r="A117">
        <v>115</v>
      </c>
      <c r="B117">
        <v>1829331.35660967</v>
      </c>
      <c r="C117">
        <v>3083004.55404541</v>
      </c>
    </row>
    <row r="118" spans="1:3">
      <c r="A118">
        <v>116</v>
      </c>
      <c r="B118">
        <v>1821035.73619452</v>
      </c>
      <c r="C118">
        <v>3083004.55404541</v>
      </c>
    </row>
    <row r="119" spans="1:3">
      <c r="A119">
        <v>117</v>
      </c>
      <c r="B119">
        <v>1813180.70427218</v>
      </c>
      <c r="C119">
        <v>3083004.55404541</v>
      </c>
    </row>
    <row r="120" spans="1:3">
      <c r="A120">
        <v>118</v>
      </c>
      <c r="B120">
        <v>1802647.69463691</v>
      </c>
      <c r="C120">
        <v>3083004.55404541</v>
      </c>
    </row>
    <row r="121" spans="1:3">
      <c r="A121">
        <v>119</v>
      </c>
      <c r="B121">
        <v>1793207.50670963</v>
      </c>
      <c r="C121">
        <v>3083004.55404541</v>
      </c>
    </row>
    <row r="122" spans="1:3">
      <c r="A122">
        <v>120</v>
      </c>
      <c r="B122">
        <v>1782214.08087149</v>
      </c>
      <c r="C122">
        <v>3083004.55404541</v>
      </c>
    </row>
    <row r="123" spans="1:3">
      <c r="A123">
        <v>121</v>
      </c>
      <c r="B123">
        <v>1773023.16212177</v>
      </c>
      <c r="C123">
        <v>3083004.55404541</v>
      </c>
    </row>
    <row r="124" spans="1:3">
      <c r="A124">
        <v>122</v>
      </c>
      <c r="B124">
        <v>1766197.29455788</v>
      </c>
      <c r="C124">
        <v>3083004.55404541</v>
      </c>
    </row>
    <row r="125" spans="1:3">
      <c r="A125">
        <v>123</v>
      </c>
      <c r="B125">
        <v>1754624.86661193</v>
      </c>
      <c r="C125">
        <v>3083004.55404541</v>
      </c>
    </row>
    <row r="126" spans="1:3">
      <c r="A126">
        <v>124</v>
      </c>
      <c r="B126">
        <v>1745913.15213284</v>
      </c>
      <c r="C126">
        <v>3083004.55404541</v>
      </c>
    </row>
    <row r="127" spans="1:3">
      <c r="A127">
        <v>125</v>
      </c>
      <c r="B127">
        <v>1742169.47126744</v>
      </c>
      <c r="C127">
        <v>3083004.55404541</v>
      </c>
    </row>
    <row r="128" spans="1:3">
      <c r="A128">
        <v>126</v>
      </c>
      <c r="B128">
        <v>1737902.28513766</v>
      </c>
      <c r="C128">
        <v>3083004.55404541</v>
      </c>
    </row>
    <row r="129" spans="1:3">
      <c r="A129">
        <v>127</v>
      </c>
      <c r="B129">
        <v>1738195.80363632</v>
      </c>
      <c r="C129">
        <v>3083004.55404541</v>
      </c>
    </row>
    <row r="130" spans="1:3">
      <c r="A130">
        <v>128</v>
      </c>
      <c r="B130">
        <v>1730049.50168135</v>
      </c>
      <c r="C130">
        <v>3083004.55404541</v>
      </c>
    </row>
    <row r="131" spans="1:3">
      <c r="A131">
        <v>129</v>
      </c>
      <c r="B131">
        <v>1719097.455564</v>
      </c>
      <c r="C131">
        <v>3083004.55404541</v>
      </c>
    </row>
    <row r="132" spans="1:3">
      <c r="A132">
        <v>130</v>
      </c>
      <c r="B132">
        <v>1715756.04404853</v>
      </c>
      <c r="C132">
        <v>3083004.55404541</v>
      </c>
    </row>
    <row r="133" spans="1:3">
      <c r="A133">
        <v>131</v>
      </c>
      <c r="B133">
        <v>1714749.94355061</v>
      </c>
      <c r="C133">
        <v>3083004.55404541</v>
      </c>
    </row>
    <row r="134" spans="1:3">
      <c r="A134">
        <v>132</v>
      </c>
      <c r="B134">
        <v>1714988.25459077</v>
      </c>
      <c r="C134">
        <v>3083004.55404541</v>
      </c>
    </row>
    <row r="135" spans="1:3">
      <c r="A135">
        <v>133</v>
      </c>
      <c r="B135">
        <v>1706272.87984105</v>
      </c>
      <c r="C135">
        <v>3083004.55404541</v>
      </c>
    </row>
    <row r="136" spans="1:3">
      <c r="A136">
        <v>134</v>
      </c>
      <c r="B136">
        <v>1698715.80660752</v>
      </c>
      <c r="C136">
        <v>3083004.55404541</v>
      </c>
    </row>
    <row r="137" spans="1:3">
      <c r="A137">
        <v>135</v>
      </c>
      <c r="B137">
        <v>1689816.95092772</v>
      </c>
      <c r="C137">
        <v>3083004.55404541</v>
      </c>
    </row>
    <row r="138" spans="1:3">
      <c r="A138">
        <v>136</v>
      </c>
      <c r="B138">
        <v>1681278.42360779</v>
      </c>
      <c r="C138">
        <v>3083004.55404541</v>
      </c>
    </row>
    <row r="139" spans="1:3">
      <c r="A139">
        <v>137</v>
      </c>
      <c r="B139">
        <v>1677457.1621325</v>
      </c>
      <c r="C139">
        <v>3083004.55404541</v>
      </c>
    </row>
    <row r="140" spans="1:3">
      <c r="A140">
        <v>138</v>
      </c>
      <c r="B140">
        <v>1668278.53620679</v>
      </c>
      <c r="C140">
        <v>3083004.55404541</v>
      </c>
    </row>
    <row r="141" spans="1:3">
      <c r="A141">
        <v>139</v>
      </c>
      <c r="B141">
        <v>1662334.30742664</v>
      </c>
      <c r="C141">
        <v>3083004.55404541</v>
      </c>
    </row>
    <row r="142" spans="1:3">
      <c r="A142">
        <v>140</v>
      </c>
      <c r="B142">
        <v>1657908.97799179</v>
      </c>
      <c r="C142">
        <v>3083004.55404541</v>
      </c>
    </row>
    <row r="143" spans="1:3">
      <c r="A143">
        <v>141</v>
      </c>
      <c r="B143">
        <v>1654827.67378327</v>
      </c>
      <c r="C143">
        <v>3083004.55404541</v>
      </c>
    </row>
    <row r="144" spans="1:3">
      <c r="A144">
        <v>142</v>
      </c>
      <c r="B144">
        <v>1648871.12072474</v>
      </c>
      <c r="C144">
        <v>3083004.55404541</v>
      </c>
    </row>
    <row r="145" spans="1:3">
      <c r="A145">
        <v>143</v>
      </c>
      <c r="B145">
        <v>1640518.7772563</v>
      </c>
      <c r="C145">
        <v>3083004.55404541</v>
      </c>
    </row>
    <row r="146" spans="1:3">
      <c r="A146">
        <v>144</v>
      </c>
      <c r="B146">
        <v>1635817.096487</v>
      </c>
      <c r="C146">
        <v>3083004.55404541</v>
      </c>
    </row>
    <row r="147" spans="1:3">
      <c r="A147">
        <v>145</v>
      </c>
      <c r="B147">
        <v>1632229.08690478</v>
      </c>
      <c r="C147">
        <v>3083004.55404541</v>
      </c>
    </row>
    <row r="148" spans="1:3">
      <c r="A148">
        <v>146</v>
      </c>
      <c r="B148">
        <v>1628007.09441711</v>
      </c>
      <c r="C148">
        <v>3083004.55404541</v>
      </c>
    </row>
    <row r="149" spans="1:3">
      <c r="A149">
        <v>147</v>
      </c>
      <c r="B149">
        <v>1627718.58421512</v>
      </c>
      <c r="C149">
        <v>3083004.55404541</v>
      </c>
    </row>
    <row r="150" spans="1:3">
      <c r="A150">
        <v>148</v>
      </c>
      <c r="B150">
        <v>1620167.24562181</v>
      </c>
      <c r="C150">
        <v>3083004.55404541</v>
      </c>
    </row>
    <row r="151" spans="1:3">
      <c r="A151">
        <v>149</v>
      </c>
      <c r="B151">
        <v>1613276.3299979</v>
      </c>
      <c r="C151">
        <v>3083004.55404541</v>
      </c>
    </row>
    <row r="152" spans="1:3">
      <c r="A152">
        <v>150</v>
      </c>
      <c r="B152">
        <v>1607324.55568255</v>
      </c>
      <c r="C152">
        <v>3083004.55404541</v>
      </c>
    </row>
    <row r="153" spans="1:3">
      <c r="A153">
        <v>151</v>
      </c>
      <c r="B153">
        <v>1603407.30970313</v>
      </c>
      <c r="C153">
        <v>3083004.55404541</v>
      </c>
    </row>
    <row r="154" spans="1:3">
      <c r="A154">
        <v>152</v>
      </c>
      <c r="B154">
        <v>1596073.89758012</v>
      </c>
      <c r="C154">
        <v>3083004.55404541</v>
      </c>
    </row>
    <row r="155" spans="1:3">
      <c r="A155">
        <v>153</v>
      </c>
      <c r="B155">
        <v>1590436.74897481</v>
      </c>
      <c r="C155">
        <v>3083004.55404541</v>
      </c>
    </row>
    <row r="156" spans="1:3">
      <c r="A156">
        <v>154</v>
      </c>
      <c r="B156">
        <v>1587630.83467164</v>
      </c>
      <c r="C156">
        <v>3083004.55404541</v>
      </c>
    </row>
    <row r="157" spans="1:3">
      <c r="A157">
        <v>155</v>
      </c>
      <c r="B157">
        <v>1584373.52035443</v>
      </c>
      <c r="C157">
        <v>3083004.55404541</v>
      </c>
    </row>
    <row r="158" spans="1:3">
      <c r="A158">
        <v>156</v>
      </c>
      <c r="B158">
        <v>1579822.553534</v>
      </c>
      <c r="C158">
        <v>3083004.55404541</v>
      </c>
    </row>
    <row r="159" spans="1:3">
      <c r="A159">
        <v>157</v>
      </c>
      <c r="B159">
        <v>1572828.14361323</v>
      </c>
      <c r="C159">
        <v>3083004.55404541</v>
      </c>
    </row>
    <row r="160" spans="1:3">
      <c r="A160">
        <v>158</v>
      </c>
      <c r="B160">
        <v>1568436.91699115</v>
      </c>
      <c r="C160">
        <v>3083004.55404541</v>
      </c>
    </row>
    <row r="161" spans="1:3">
      <c r="A161">
        <v>159</v>
      </c>
      <c r="B161">
        <v>1564437.88220822</v>
      </c>
      <c r="C161">
        <v>3083004.55404541</v>
      </c>
    </row>
    <row r="162" spans="1:3">
      <c r="A162">
        <v>160</v>
      </c>
      <c r="B162">
        <v>1561862.71949878</v>
      </c>
      <c r="C162">
        <v>3083004.55404541</v>
      </c>
    </row>
    <row r="163" spans="1:3">
      <c r="A163">
        <v>161</v>
      </c>
      <c r="B163">
        <v>1560208.8679263</v>
      </c>
      <c r="C163">
        <v>3083004.55404541</v>
      </c>
    </row>
    <row r="164" spans="1:3">
      <c r="A164">
        <v>162</v>
      </c>
      <c r="B164">
        <v>1560198.99163556</v>
      </c>
      <c r="C164">
        <v>3083004.55404541</v>
      </c>
    </row>
    <row r="165" spans="1:3">
      <c r="A165">
        <v>163</v>
      </c>
      <c r="B165">
        <v>1554025.81542822</v>
      </c>
      <c r="C165">
        <v>3083004.55404541</v>
      </c>
    </row>
    <row r="166" spans="1:3">
      <c r="A166">
        <v>164</v>
      </c>
      <c r="B166">
        <v>1548844.83419501</v>
      </c>
      <c r="C166">
        <v>3083004.55404541</v>
      </c>
    </row>
    <row r="167" spans="1:3">
      <c r="A167">
        <v>165</v>
      </c>
      <c r="B167">
        <v>1546279.16017352</v>
      </c>
      <c r="C167">
        <v>3083004.55404541</v>
      </c>
    </row>
    <row r="168" spans="1:3">
      <c r="A168">
        <v>166</v>
      </c>
      <c r="B168">
        <v>1540207.92077326</v>
      </c>
      <c r="C168">
        <v>3083004.55404541</v>
      </c>
    </row>
    <row r="169" spans="1:3">
      <c r="A169">
        <v>167</v>
      </c>
      <c r="B169">
        <v>1535720.21209893</v>
      </c>
      <c r="C169">
        <v>3083004.55404541</v>
      </c>
    </row>
    <row r="170" spans="1:3">
      <c r="A170">
        <v>168</v>
      </c>
      <c r="B170">
        <v>1533001.25352841</v>
      </c>
      <c r="C170">
        <v>3083004.55404541</v>
      </c>
    </row>
    <row r="171" spans="1:3">
      <c r="A171">
        <v>169</v>
      </c>
      <c r="B171">
        <v>1530655.25184705</v>
      </c>
      <c r="C171">
        <v>3083004.55404541</v>
      </c>
    </row>
    <row r="172" spans="1:3">
      <c r="A172">
        <v>170</v>
      </c>
      <c r="B172">
        <v>1526926.50360791</v>
      </c>
      <c r="C172">
        <v>3083004.55404541</v>
      </c>
    </row>
    <row r="173" spans="1:3">
      <c r="A173">
        <v>171</v>
      </c>
      <c r="B173">
        <v>1521191.81836375</v>
      </c>
      <c r="C173">
        <v>3083004.55404541</v>
      </c>
    </row>
    <row r="174" spans="1:3">
      <c r="A174">
        <v>172</v>
      </c>
      <c r="B174">
        <v>1517800.24854643</v>
      </c>
      <c r="C174">
        <v>3083004.55404541</v>
      </c>
    </row>
    <row r="175" spans="1:3">
      <c r="A175">
        <v>173</v>
      </c>
      <c r="B175">
        <v>1514355.84428344</v>
      </c>
      <c r="C175">
        <v>3083004.55404541</v>
      </c>
    </row>
    <row r="176" spans="1:3">
      <c r="A176">
        <v>174</v>
      </c>
      <c r="B176">
        <v>1510735.55141</v>
      </c>
      <c r="C176">
        <v>3083004.55404541</v>
      </c>
    </row>
    <row r="177" spans="1:3">
      <c r="A177">
        <v>175</v>
      </c>
      <c r="B177">
        <v>1508429.70684122</v>
      </c>
      <c r="C177">
        <v>3083004.55404541</v>
      </c>
    </row>
    <row r="178" spans="1:3">
      <c r="A178">
        <v>176</v>
      </c>
      <c r="B178">
        <v>1506553.53300814</v>
      </c>
      <c r="C178">
        <v>3083004.55404541</v>
      </c>
    </row>
    <row r="179" spans="1:3">
      <c r="A179">
        <v>177</v>
      </c>
      <c r="B179">
        <v>1506390.05549508</v>
      </c>
      <c r="C179">
        <v>3083004.55404541</v>
      </c>
    </row>
    <row r="180" spans="1:3">
      <c r="A180">
        <v>178</v>
      </c>
      <c r="B180">
        <v>1501345.83022344</v>
      </c>
      <c r="C180">
        <v>3083004.55404541</v>
      </c>
    </row>
    <row r="181" spans="1:3">
      <c r="A181">
        <v>179</v>
      </c>
      <c r="B181">
        <v>1497201.83996536</v>
      </c>
      <c r="C181">
        <v>3083004.55404541</v>
      </c>
    </row>
    <row r="182" spans="1:3">
      <c r="A182">
        <v>180</v>
      </c>
      <c r="B182">
        <v>1492748.49849305</v>
      </c>
      <c r="C182">
        <v>3083004.55404541</v>
      </c>
    </row>
    <row r="183" spans="1:3">
      <c r="A183">
        <v>181</v>
      </c>
      <c r="B183">
        <v>1488995.90350349</v>
      </c>
      <c r="C183">
        <v>3083004.55404541</v>
      </c>
    </row>
    <row r="184" spans="1:3">
      <c r="A184">
        <v>182</v>
      </c>
      <c r="B184">
        <v>1486698.04117464</v>
      </c>
      <c r="C184">
        <v>3083004.55404541</v>
      </c>
    </row>
    <row r="185" spans="1:3">
      <c r="A185">
        <v>183</v>
      </c>
      <c r="B185">
        <v>1484848.70183608</v>
      </c>
      <c r="C185">
        <v>3083004.55404541</v>
      </c>
    </row>
    <row r="186" spans="1:3">
      <c r="A186">
        <v>184</v>
      </c>
      <c r="B186">
        <v>1481871.56308537</v>
      </c>
      <c r="C186">
        <v>3083004.55404541</v>
      </c>
    </row>
    <row r="187" spans="1:3">
      <c r="A187">
        <v>185</v>
      </c>
      <c r="B187">
        <v>1477192.30159689</v>
      </c>
      <c r="C187">
        <v>3083004.55404541</v>
      </c>
    </row>
    <row r="188" spans="1:3">
      <c r="A188">
        <v>186</v>
      </c>
      <c r="B188">
        <v>1474134.62811121</v>
      </c>
      <c r="C188">
        <v>3083004.55404541</v>
      </c>
    </row>
    <row r="189" spans="1:3">
      <c r="A189">
        <v>187</v>
      </c>
      <c r="B189">
        <v>1471857.25659681</v>
      </c>
      <c r="C189">
        <v>3083004.55404541</v>
      </c>
    </row>
    <row r="190" spans="1:3">
      <c r="A190">
        <v>188</v>
      </c>
      <c r="B190">
        <v>1468783.87006542</v>
      </c>
      <c r="C190">
        <v>3083004.55404541</v>
      </c>
    </row>
    <row r="191" spans="1:3">
      <c r="A191">
        <v>189</v>
      </c>
      <c r="B191">
        <v>1466048.9769397</v>
      </c>
      <c r="C191">
        <v>3083004.55404541</v>
      </c>
    </row>
    <row r="192" spans="1:3">
      <c r="A192">
        <v>190</v>
      </c>
      <c r="B192">
        <v>1464098.54476391</v>
      </c>
      <c r="C192">
        <v>3083004.55404541</v>
      </c>
    </row>
    <row r="193" spans="1:3">
      <c r="A193">
        <v>191</v>
      </c>
      <c r="B193">
        <v>1462147.62206833</v>
      </c>
      <c r="C193">
        <v>3083004.55404541</v>
      </c>
    </row>
    <row r="194" spans="1:3">
      <c r="A194">
        <v>192</v>
      </c>
      <c r="B194">
        <v>1462240.84685875</v>
      </c>
      <c r="C194">
        <v>3083004.55404541</v>
      </c>
    </row>
    <row r="195" spans="1:3">
      <c r="A195">
        <v>193</v>
      </c>
      <c r="B195">
        <v>1458483.81436307</v>
      </c>
      <c r="C195">
        <v>3083004.55404541</v>
      </c>
    </row>
    <row r="196" spans="1:3">
      <c r="A196">
        <v>194</v>
      </c>
      <c r="B196">
        <v>1454723.49412613</v>
      </c>
      <c r="C196">
        <v>3083004.55404541</v>
      </c>
    </row>
    <row r="197" spans="1:3">
      <c r="A197">
        <v>195</v>
      </c>
      <c r="B197">
        <v>1451507.78441377</v>
      </c>
      <c r="C197">
        <v>3083004.55404541</v>
      </c>
    </row>
    <row r="198" spans="1:3">
      <c r="A198">
        <v>196</v>
      </c>
      <c r="B198">
        <v>1450272.6713799</v>
      </c>
      <c r="C198">
        <v>3083004.55404541</v>
      </c>
    </row>
    <row r="199" spans="1:3">
      <c r="A199">
        <v>197</v>
      </c>
      <c r="B199">
        <v>1448571.40960958</v>
      </c>
      <c r="C199">
        <v>3083004.55404541</v>
      </c>
    </row>
    <row r="200" spans="1:3">
      <c r="A200">
        <v>198</v>
      </c>
      <c r="B200">
        <v>1448590.84193523</v>
      </c>
      <c r="C200">
        <v>3083004.55404541</v>
      </c>
    </row>
    <row r="201" spans="1:3">
      <c r="A201">
        <v>199</v>
      </c>
      <c r="B201">
        <v>1444735.01407362</v>
      </c>
      <c r="C201">
        <v>3083004.55404541</v>
      </c>
    </row>
    <row r="202" spans="1:3">
      <c r="A202">
        <v>200</v>
      </c>
      <c r="B202">
        <v>1442591.95151968</v>
      </c>
      <c r="C202">
        <v>3083004.55404541</v>
      </c>
    </row>
    <row r="203" spans="1:3">
      <c r="A203">
        <v>201</v>
      </c>
      <c r="B203">
        <v>1440716.47629868</v>
      </c>
      <c r="C203">
        <v>3083004.55404541</v>
      </c>
    </row>
    <row r="204" spans="1:3">
      <c r="A204">
        <v>202</v>
      </c>
      <c r="B204">
        <v>1438182.65251038</v>
      </c>
      <c r="C204">
        <v>3083004.55404541</v>
      </c>
    </row>
    <row r="205" spans="1:3">
      <c r="A205">
        <v>203</v>
      </c>
      <c r="B205">
        <v>1435575.23074988</v>
      </c>
      <c r="C205">
        <v>3083004.55404541</v>
      </c>
    </row>
    <row r="206" spans="1:3">
      <c r="A206">
        <v>204</v>
      </c>
      <c r="B206">
        <v>1433068.67260352</v>
      </c>
      <c r="C206">
        <v>3083004.55404541</v>
      </c>
    </row>
    <row r="207" spans="1:3">
      <c r="A207">
        <v>205</v>
      </c>
      <c r="B207">
        <v>1432093.1707583</v>
      </c>
      <c r="C207">
        <v>3083004.55404541</v>
      </c>
    </row>
    <row r="208" spans="1:3">
      <c r="A208">
        <v>206</v>
      </c>
      <c r="B208">
        <v>1432333.62401017</v>
      </c>
      <c r="C208">
        <v>3083004.55404541</v>
      </c>
    </row>
    <row r="209" spans="1:3">
      <c r="A209">
        <v>207</v>
      </c>
      <c r="B209">
        <v>1432617.28548788</v>
      </c>
      <c r="C209">
        <v>3083004.55404541</v>
      </c>
    </row>
    <row r="210" spans="1:3">
      <c r="A210">
        <v>208</v>
      </c>
      <c r="B210">
        <v>1432313.88841805</v>
      </c>
      <c r="C210">
        <v>3083004.55404541</v>
      </c>
    </row>
    <row r="211" spans="1:3">
      <c r="A211">
        <v>209</v>
      </c>
      <c r="B211">
        <v>1428953.86368883</v>
      </c>
      <c r="C211">
        <v>3083004.55404541</v>
      </c>
    </row>
    <row r="212" spans="1:3">
      <c r="A212">
        <v>210</v>
      </c>
      <c r="B212">
        <v>1426873.30936512</v>
      </c>
      <c r="C212">
        <v>3083004.55404541</v>
      </c>
    </row>
    <row r="213" spans="1:3">
      <c r="A213">
        <v>211</v>
      </c>
      <c r="B213">
        <v>1424809.50786584</v>
      </c>
      <c r="C213">
        <v>3083004.55404541</v>
      </c>
    </row>
    <row r="214" spans="1:3">
      <c r="A214">
        <v>212</v>
      </c>
      <c r="B214">
        <v>1423998.55697539</v>
      </c>
      <c r="C214">
        <v>3083004.55404541</v>
      </c>
    </row>
    <row r="215" spans="1:3">
      <c r="A215">
        <v>213</v>
      </c>
      <c r="B215">
        <v>1421044.22565901</v>
      </c>
      <c r="C215">
        <v>3083004.55404541</v>
      </c>
    </row>
    <row r="216" spans="1:3">
      <c r="A216">
        <v>214</v>
      </c>
      <c r="B216">
        <v>1419692.12395192</v>
      </c>
      <c r="C216">
        <v>3083004.55404541</v>
      </c>
    </row>
    <row r="217" spans="1:3">
      <c r="A217">
        <v>215</v>
      </c>
      <c r="B217">
        <v>1420148.29686817</v>
      </c>
      <c r="C217">
        <v>3083004.55404541</v>
      </c>
    </row>
    <row r="218" spans="1:3">
      <c r="A218">
        <v>216</v>
      </c>
      <c r="B218">
        <v>1417561.32200685</v>
      </c>
      <c r="C218">
        <v>3083004.55404541</v>
      </c>
    </row>
    <row r="219" spans="1:3">
      <c r="A219">
        <v>217</v>
      </c>
      <c r="B219">
        <v>1415836.34672065</v>
      </c>
      <c r="C219">
        <v>3083004.55404541</v>
      </c>
    </row>
    <row r="220" spans="1:3">
      <c r="A220">
        <v>218</v>
      </c>
      <c r="B220">
        <v>1413740.71539711</v>
      </c>
      <c r="C220">
        <v>3083004.55404541</v>
      </c>
    </row>
    <row r="221" spans="1:3">
      <c r="A221">
        <v>219</v>
      </c>
      <c r="B221">
        <v>1412178.82968883</v>
      </c>
      <c r="C221">
        <v>3083004.55404541</v>
      </c>
    </row>
    <row r="222" spans="1:3">
      <c r="A222">
        <v>220</v>
      </c>
      <c r="B222">
        <v>1410638.98563782</v>
      </c>
      <c r="C222">
        <v>3083004.55404541</v>
      </c>
    </row>
    <row r="223" spans="1:3">
      <c r="A223">
        <v>221</v>
      </c>
      <c r="B223">
        <v>1410732.05471891</v>
      </c>
      <c r="C223">
        <v>3083004.55404541</v>
      </c>
    </row>
    <row r="224" spans="1:3">
      <c r="A224">
        <v>222</v>
      </c>
      <c r="B224">
        <v>1408938.70632046</v>
      </c>
      <c r="C224">
        <v>3083004.55404541</v>
      </c>
    </row>
    <row r="225" spans="1:3">
      <c r="A225">
        <v>223</v>
      </c>
      <c r="B225">
        <v>1410165.84715222</v>
      </c>
      <c r="C225">
        <v>3083004.55404541</v>
      </c>
    </row>
    <row r="226" spans="1:3">
      <c r="A226">
        <v>224</v>
      </c>
      <c r="B226">
        <v>1407708.18326866</v>
      </c>
      <c r="C226">
        <v>3083004.55404541</v>
      </c>
    </row>
    <row r="227" spans="1:3">
      <c r="A227">
        <v>225</v>
      </c>
      <c r="B227">
        <v>1406691.74502716</v>
      </c>
      <c r="C227">
        <v>3083004.55404541</v>
      </c>
    </row>
    <row r="228" spans="1:3">
      <c r="A228">
        <v>226</v>
      </c>
      <c r="B228">
        <v>1406441.10727916</v>
      </c>
      <c r="C228">
        <v>3083004.55404541</v>
      </c>
    </row>
    <row r="229" spans="1:3">
      <c r="A229">
        <v>227</v>
      </c>
      <c r="B229">
        <v>1404367.69401741</v>
      </c>
      <c r="C229">
        <v>3083004.55404541</v>
      </c>
    </row>
    <row r="230" spans="1:3">
      <c r="A230">
        <v>228</v>
      </c>
      <c r="B230">
        <v>1401969.9849261</v>
      </c>
      <c r="C230">
        <v>3083004.55404541</v>
      </c>
    </row>
    <row r="231" spans="1:3">
      <c r="A231">
        <v>229</v>
      </c>
      <c r="B231">
        <v>1401802.01784698</v>
      </c>
      <c r="C231">
        <v>3083004.55404541</v>
      </c>
    </row>
    <row r="232" spans="1:3">
      <c r="A232">
        <v>230</v>
      </c>
      <c r="B232">
        <v>1402580.43669838</v>
      </c>
      <c r="C232">
        <v>3083004.55404541</v>
      </c>
    </row>
    <row r="233" spans="1:3">
      <c r="A233">
        <v>231</v>
      </c>
      <c r="B233">
        <v>1402012.29103396</v>
      </c>
      <c r="C233">
        <v>3083004.55404541</v>
      </c>
    </row>
    <row r="234" spans="1:3">
      <c r="A234">
        <v>232</v>
      </c>
      <c r="B234">
        <v>1399913.57907122</v>
      </c>
      <c r="C234">
        <v>3083004.55404541</v>
      </c>
    </row>
    <row r="235" spans="1:3">
      <c r="A235">
        <v>233</v>
      </c>
      <c r="B235">
        <v>1398203.34778616</v>
      </c>
      <c r="C235">
        <v>3083004.55404541</v>
      </c>
    </row>
    <row r="236" spans="1:3">
      <c r="A236">
        <v>234</v>
      </c>
      <c r="B236">
        <v>1396657.56297469</v>
      </c>
      <c r="C236">
        <v>3083004.55404541</v>
      </c>
    </row>
    <row r="237" spans="1:3">
      <c r="A237">
        <v>235</v>
      </c>
      <c r="B237">
        <v>1396607.61692876</v>
      </c>
      <c r="C237">
        <v>3083004.55404541</v>
      </c>
    </row>
    <row r="238" spans="1:3">
      <c r="A238">
        <v>236</v>
      </c>
      <c r="B238">
        <v>1396726.60287745</v>
      </c>
      <c r="C238">
        <v>3083004.55404541</v>
      </c>
    </row>
    <row r="239" spans="1:3">
      <c r="A239">
        <v>237</v>
      </c>
      <c r="B239">
        <v>1395134.19236373</v>
      </c>
      <c r="C239">
        <v>3083004.55404541</v>
      </c>
    </row>
    <row r="240" spans="1:3">
      <c r="A240">
        <v>238</v>
      </c>
      <c r="B240">
        <v>1396515.64812555</v>
      </c>
      <c r="C240">
        <v>3083004.55404541</v>
      </c>
    </row>
    <row r="241" spans="1:3">
      <c r="A241">
        <v>239</v>
      </c>
      <c r="B241">
        <v>1395980.7299059</v>
      </c>
      <c r="C241">
        <v>3083004.55404541</v>
      </c>
    </row>
    <row r="242" spans="1:3">
      <c r="A242">
        <v>240</v>
      </c>
      <c r="B242">
        <v>1394663.77182679</v>
      </c>
      <c r="C242">
        <v>3083004.55404541</v>
      </c>
    </row>
    <row r="243" spans="1:3">
      <c r="A243">
        <v>241</v>
      </c>
      <c r="B243">
        <v>1394757.32029507</v>
      </c>
      <c r="C243">
        <v>3083004.55404541</v>
      </c>
    </row>
    <row r="244" spans="1:3">
      <c r="A244">
        <v>242</v>
      </c>
      <c r="B244">
        <v>1393404.19579262</v>
      </c>
      <c r="C244">
        <v>3083004.55404541</v>
      </c>
    </row>
    <row r="245" spans="1:3">
      <c r="A245">
        <v>243</v>
      </c>
      <c r="B245">
        <v>1391848.32708638</v>
      </c>
      <c r="C245">
        <v>3083004.55404541</v>
      </c>
    </row>
    <row r="246" spans="1:3">
      <c r="A246">
        <v>244</v>
      </c>
      <c r="B246">
        <v>1391941.98660115</v>
      </c>
      <c r="C246">
        <v>3083004.55404541</v>
      </c>
    </row>
    <row r="247" spans="1:3">
      <c r="A247">
        <v>245</v>
      </c>
      <c r="B247">
        <v>1393259.51709114</v>
      </c>
      <c r="C247">
        <v>3083004.55404541</v>
      </c>
    </row>
    <row r="248" spans="1:3">
      <c r="A248">
        <v>246</v>
      </c>
      <c r="B248">
        <v>1391666.29417813</v>
      </c>
      <c r="C248">
        <v>3083004.55404541</v>
      </c>
    </row>
    <row r="249" spans="1:3">
      <c r="A249">
        <v>247</v>
      </c>
      <c r="B249">
        <v>1390808.48942493</v>
      </c>
      <c r="C249">
        <v>3083004.55404541</v>
      </c>
    </row>
    <row r="250" spans="1:3">
      <c r="A250">
        <v>248</v>
      </c>
      <c r="B250">
        <v>1392818.26918611</v>
      </c>
      <c r="C250">
        <v>3083004.55404541</v>
      </c>
    </row>
    <row r="251" spans="1:3">
      <c r="A251">
        <v>249</v>
      </c>
      <c r="B251">
        <v>1390762.56451894</v>
      </c>
      <c r="C251">
        <v>3083004.55404541</v>
      </c>
    </row>
    <row r="252" spans="1:3">
      <c r="A252">
        <v>250</v>
      </c>
      <c r="B252">
        <v>1390677.34709207</v>
      </c>
      <c r="C252">
        <v>3083004.55404541</v>
      </c>
    </row>
    <row r="253" spans="1:3">
      <c r="A253">
        <v>251</v>
      </c>
      <c r="B253">
        <v>1390237.09454674</v>
      </c>
      <c r="C253">
        <v>3083004.55404541</v>
      </c>
    </row>
    <row r="254" spans="1:3">
      <c r="A254">
        <v>252</v>
      </c>
      <c r="B254">
        <v>1390160.06089134</v>
      </c>
      <c r="C254">
        <v>3083004.55404541</v>
      </c>
    </row>
    <row r="255" spans="1:3">
      <c r="A255">
        <v>253</v>
      </c>
      <c r="B255">
        <v>1389109.44890624</v>
      </c>
      <c r="C255">
        <v>3083004.55404541</v>
      </c>
    </row>
    <row r="256" spans="1:3">
      <c r="A256">
        <v>254</v>
      </c>
      <c r="B256">
        <v>1389609.25019862</v>
      </c>
      <c r="C256">
        <v>3083004.55404541</v>
      </c>
    </row>
    <row r="257" spans="1:3">
      <c r="A257">
        <v>255</v>
      </c>
      <c r="B257">
        <v>1389125.53275607</v>
      </c>
      <c r="C257">
        <v>3083004.55404541</v>
      </c>
    </row>
    <row r="258" spans="1:3">
      <c r="A258">
        <v>256</v>
      </c>
      <c r="B258">
        <v>1388765.21029</v>
      </c>
      <c r="C258">
        <v>3083004.55404541</v>
      </c>
    </row>
    <row r="259" spans="1:3">
      <c r="A259">
        <v>257</v>
      </c>
      <c r="B259">
        <v>1389822.76748233</v>
      </c>
      <c r="C259">
        <v>3083004.55404541</v>
      </c>
    </row>
    <row r="260" spans="1:3">
      <c r="A260">
        <v>258</v>
      </c>
      <c r="B260">
        <v>1388319.71506337</v>
      </c>
      <c r="C260">
        <v>3083004.55404541</v>
      </c>
    </row>
    <row r="261" spans="1:3">
      <c r="A261">
        <v>259</v>
      </c>
      <c r="B261">
        <v>1388595.24930299</v>
      </c>
      <c r="C261">
        <v>3083004.55404541</v>
      </c>
    </row>
    <row r="262" spans="1:3">
      <c r="A262">
        <v>260</v>
      </c>
      <c r="B262">
        <v>1390090.25322872</v>
      </c>
      <c r="C262">
        <v>3083004.55404541</v>
      </c>
    </row>
    <row r="263" spans="1:3">
      <c r="A263">
        <v>261</v>
      </c>
      <c r="B263">
        <v>1388805.76146687</v>
      </c>
      <c r="C263">
        <v>3083004.55404541</v>
      </c>
    </row>
    <row r="264" spans="1:3">
      <c r="A264">
        <v>262</v>
      </c>
      <c r="B264">
        <v>1388467.95929177</v>
      </c>
      <c r="C264">
        <v>3083004.55404541</v>
      </c>
    </row>
    <row r="265" spans="1:3">
      <c r="A265">
        <v>263</v>
      </c>
      <c r="B265">
        <v>1389339.94235932</v>
      </c>
      <c r="C265">
        <v>3083004.55404541</v>
      </c>
    </row>
    <row r="266" spans="1:3">
      <c r="A266">
        <v>264</v>
      </c>
      <c r="B266">
        <v>1387347.4984609</v>
      </c>
      <c r="C266">
        <v>3083004.55404541</v>
      </c>
    </row>
    <row r="267" spans="1:3">
      <c r="A267">
        <v>265</v>
      </c>
      <c r="B267">
        <v>1387628.21398855</v>
      </c>
      <c r="C267">
        <v>3083004.55404541</v>
      </c>
    </row>
    <row r="268" spans="1:3">
      <c r="A268">
        <v>266</v>
      </c>
      <c r="B268">
        <v>1386380.99711738</v>
      </c>
      <c r="C268">
        <v>3083004.55404541</v>
      </c>
    </row>
    <row r="269" spans="1:3">
      <c r="A269">
        <v>267</v>
      </c>
      <c r="B269">
        <v>1387667.26897013</v>
      </c>
      <c r="C269">
        <v>3083004.55404541</v>
      </c>
    </row>
    <row r="270" spans="1:3">
      <c r="A270">
        <v>268</v>
      </c>
      <c r="B270">
        <v>1386694.01950869</v>
      </c>
      <c r="C270">
        <v>3083004.55404541</v>
      </c>
    </row>
    <row r="271" spans="1:3">
      <c r="A271">
        <v>269</v>
      </c>
      <c r="B271">
        <v>1387939.86040217</v>
      </c>
      <c r="C271">
        <v>3083004.55404541</v>
      </c>
    </row>
    <row r="272" spans="1:3">
      <c r="A272">
        <v>270</v>
      </c>
      <c r="B272">
        <v>1388671.07175843</v>
      </c>
      <c r="C272">
        <v>3083004.55404541</v>
      </c>
    </row>
    <row r="273" spans="1:3">
      <c r="A273">
        <v>271</v>
      </c>
      <c r="B273">
        <v>1387861.82421514</v>
      </c>
      <c r="C273">
        <v>3083004.55404541</v>
      </c>
    </row>
    <row r="274" spans="1:3">
      <c r="A274">
        <v>272</v>
      </c>
      <c r="B274">
        <v>1388044.52365294</v>
      </c>
      <c r="C274">
        <v>3083004.55404541</v>
      </c>
    </row>
    <row r="275" spans="1:3">
      <c r="A275">
        <v>273</v>
      </c>
      <c r="B275">
        <v>1386844.67521886</v>
      </c>
      <c r="C275">
        <v>3083004.55404541</v>
      </c>
    </row>
    <row r="276" spans="1:3">
      <c r="A276">
        <v>274</v>
      </c>
      <c r="B276">
        <v>1387970.04033078</v>
      </c>
      <c r="C276">
        <v>3083004.55404541</v>
      </c>
    </row>
    <row r="277" spans="1:3">
      <c r="A277">
        <v>275</v>
      </c>
      <c r="B277">
        <v>1388070.7679594</v>
      </c>
      <c r="C277">
        <v>3083004.55404541</v>
      </c>
    </row>
    <row r="278" spans="1:3">
      <c r="A278">
        <v>276</v>
      </c>
      <c r="B278">
        <v>1387851.96276934</v>
      </c>
      <c r="C278">
        <v>3083004.55404541</v>
      </c>
    </row>
    <row r="279" spans="1:3">
      <c r="A279">
        <v>277</v>
      </c>
      <c r="B279">
        <v>1387616.60002894</v>
      </c>
      <c r="C279">
        <v>3083004.55404541</v>
      </c>
    </row>
    <row r="280" spans="1:3">
      <c r="A280">
        <v>278</v>
      </c>
      <c r="B280">
        <v>1388315.70627927</v>
      </c>
      <c r="C280">
        <v>3083004.55404541</v>
      </c>
    </row>
    <row r="281" spans="1:3">
      <c r="A281">
        <v>279</v>
      </c>
      <c r="B281">
        <v>1387805.74123818</v>
      </c>
      <c r="C281">
        <v>3083004.55404541</v>
      </c>
    </row>
    <row r="282" spans="1:3">
      <c r="A282">
        <v>280</v>
      </c>
      <c r="B282">
        <v>1388129.50034665</v>
      </c>
      <c r="C282">
        <v>3083004.55404541</v>
      </c>
    </row>
    <row r="283" spans="1:3">
      <c r="A283">
        <v>281</v>
      </c>
      <c r="B283">
        <v>1387434.87514589</v>
      </c>
      <c r="C283">
        <v>3083004.55404541</v>
      </c>
    </row>
    <row r="284" spans="1:3">
      <c r="A284">
        <v>282</v>
      </c>
      <c r="B284">
        <v>1387322.4590573</v>
      </c>
      <c r="C284">
        <v>3083004.55404541</v>
      </c>
    </row>
    <row r="285" spans="1:3">
      <c r="A285">
        <v>283</v>
      </c>
      <c r="B285">
        <v>1387374.78328415</v>
      </c>
      <c r="C285">
        <v>3083004.55404541</v>
      </c>
    </row>
    <row r="286" spans="1:3">
      <c r="A286">
        <v>284</v>
      </c>
      <c r="B286">
        <v>1387600.75313022</v>
      </c>
      <c r="C286">
        <v>3083004.55404541</v>
      </c>
    </row>
    <row r="287" spans="1:3">
      <c r="A287">
        <v>285</v>
      </c>
      <c r="B287">
        <v>1387368.64881085</v>
      </c>
      <c r="C287">
        <v>3083004.55404541</v>
      </c>
    </row>
    <row r="288" spans="1:3">
      <c r="A288">
        <v>286</v>
      </c>
      <c r="B288">
        <v>1387934.54710643</v>
      </c>
      <c r="C288">
        <v>3083004.55404541</v>
      </c>
    </row>
    <row r="289" spans="1:3">
      <c r="A289">
        <v>287</v>
      </c>
      <c r="B289">
        <v>1386497.44529949</v>
      </c>
      <c r="C289">
        <v>3083004.55404541</v>
      </c>
    </row>
    <row r="290" spans="1:3">
      <c r="A290">
        <v>288</v>
      </c>
      <c r="B290">
        <v>1386608.41030904</v>
      </c>
      <c r="C290">
        <v>3083004.55404541</v>
      </c>
    </row>
    <row r="291" spans="1:3">
      <c r="A291">
        <v>289</v>
      </c>
      <c r="B291">
        <v>1386562.9007256</v>
      </c>
      <c r="C291">
        <v>3083004.55404541</v>
      </c>
    </row>
    <row r="292" spans="1:3">
      <c r="A292">
        <v>290</v>
      </c>
      <c r="B292">
        <v>1386372.67845328</v>
      </c>
      <c r="C292">
        <v>3083004.55404541</v>
      </c>
    </row>
    <row r="293" spans="1:3">
      <c r="A293">
        <v>291</v>
      </c>
      <c r="B293">
        <v>1385951.18659983</v>
      </c>
      <c r="C293">
        <v>3083004.55404541</v>
      </c>
    </row>
    <row r="294" spans="1:3">
      <c r="A294">
        <v>292</v>
      </c>
      <c r="B294">
        <v>1386657.51314038</v>
      </c>
      <c r="C294">
        <v>3083004.55404541</v>
      </c>
    </row>
    <row r="295" spans="1:3">
      <c r="A295">
        <v>293</v>
      </c>
      <c r="B295">
        <v>1386098.57492278</v>
      </c>
      <c r="C295">
        <v>3083004.55404541</v>
      </c>
    </row>
    <row r="296" spans="1:3">
      <c r="A296">
        <v>294</v>
      </c>
      <c r="B296">
        <v>1386268.55350584</v>
      </c>
      <c r="C296">
        <v>3083004.55404541</v>
      </c>
    </row>
    <row r="297" spans="1:3">
      <c r="A297">
        <v>295</v>
      </c>
      <c r="B297">
        <v>1386282.21927031</v>
      </c>
      <c r="C297">
        <v>3083004.55404541</v>
      </c>
    </row>
    <row r="298" spans="1:3">
      <c r="A298">
        <v>296</v>
      </c>
      <c r="B298">
        <v>1386663.76625275</v>
      </c>
      <c r="C298">
        <v>3083004.55404541</v>
      </c>
    </row>
    <row r="299" spans="1:3">
      <c r="A299">
        <v>297</v>
      </c>
      <c r="B299">
        <v>1386286.87342237</v>
      </c>
      <c r="C299">
        <v>3083004.55404541</v>
      </c>
    </row>
    <row r="300" spans="1:3">
      <c r="A300">
        <v>298</v>
      </c>
      <c r="B300">
        <v>1386305.50817499</v>
      </c>
      <c r="C300">
        <v>3083004.55404541</v>
      </c>
    </row>
    <row r="301" spans="1:3">
      <c r="A301">
        <v>299</v>
      </c>
      <c r="B301">
        <v>1386385.38896494</v>
      </c>
      <c r="C301">
        <v>3083004.55404541</v>
      </c>
    </row>
    <row r="302" spans="1:3">
      <c r="A302">
        <v>300</v>
      </c>
      <c r="B302">
        <v>1386614.53490033</v>
      </c>
      <c r="C302">
        <v>3083004.55404541</v>
      </c>
    </row>
    <row r="303" spans="1:3">
      <c r="A303">
        <v>301</v>
      </c>
      <c r="B303">
        <v>1386375.27292305</v>
      </c>
      <c r="C303">
        <v>3083004.55404541</v>
      </c>
    </row>
    <row r="304" spans="1:3">
      <c r="A304">
        <v>302</v>
      </c>
      <c r="B304">
        <v>1386383.15408381</v>
      </c>
      <c r="C304">
        <v>3083004.55404541</v>
      </c>
    </row>
    <row r="305" spans="1:3">
      <c r="A305">
        <v>303</v>
      </c>
      <c r="B305">
        <v>1386080.28704895</v>
      </c>
      <c r="C305">
        <v>3083004.55404541</v>
      </c>
    </row>
    <row r="306" spans="1:3">
      <c r="A306">
        <v>304</v>
      </c>
      <c r="B306">
        <v>1385743.11704398</v>
      </c>
      <c r="C306">
        <v>3083004.55404541</v>
      </c>
    </row>
    <row r="307" spans="1:3">
      <c r="A307">
        <v>305</v>
      </c>
      <c r="B307">
        <v>1385678.32952297</v>
      </c>
      <c r="C307">
        <v>3083004.55404541</v>
      </c>
    </row>
    <row r="308" spans="1:3">
      <c r="A308">
        <v>306</v>
      </c>
      <c r="B308">
        <v>1385748.09214944</v>
      </c>
      <c r="C308">
        <v>3083004.55404541</v>
      </c>
    </row>
    <row r="309" spans="1:3">
      <c r="A309">
        <v>307</v>
      </c>
      <c r="B309">
        <v>1385429.6461466</v>
      </c>
      <c r="C309">
        <v>3083004.55404541</v>
      </c>
    </row>
    <row r="310" spans="1:3">
      <c r="A310">
        <v>308</v>
      </c>
      <c r="B310">
        <v>1385606.92452976</v>
      </c>
      <c r="C310">
        <v>3083004.55404541</v>
      </c>
    </row>
    <row r="311" spans="1:3">
      <c r="A311">
        <v>309</v>
      </c>
      <c r="B311">
        <v>1385609.63902598</v>
      </c>
      <c r="C311">
        <v>3083004.55404541</v>
      </c>
    </row>
    <row r="312" spans="1:3">
      <c r="A312">
        <v>310</v>
      </c>
      <c r="B312">
        <v>1385531.98457744</v>
      </c>
      <c r="C312">
        <v>3083004.55404541</v>
      </c>
    </row>
    <row r="313" spans="1:3">
      <c r="A313">
        <v>311</v>
      </c>
      <c r="B313">
        <v>1385835.56946364</v>
      </c>
      <c r="C313">
        <v>3083004.55404541</v>
      </c>
    </row>
    <row r="314" spans="1:3">
      <c r="A314">
        <v>312</v>
      </c>
      <c r="B314">
        <v>1385503.72881105</v>
      </c>
      <c r="C314">
        <v>3083004.55404541</v>
      </c>
    </row>
    <row r="315" spans="1:3">
      <c r="A315">
        <v>313</v>
      </c>
      <c r="B315">
        <v>1385929.93205489</v>
      </c>
      <c r="C315">
        <v>3083004.55404541</v>
      </c>
    </row>
    <row r="316" spans="1:3">
      <c r="A316">
        <v>314</v>
      </c>
      <c r="B316">
        <v>1385582.02753519</v>
      </c>
      <c r="C316">
        <v>3083004.55404541</v>
      </c>
    </row>
    <row r="317" spans="1:3">
      <c r="A317">
        <v>315</v>
      </c>
      <c r="B317">
        <v>1385903.56362293</v>
      </c>
      <c r="C317">
        <v>3083004.55404541</v>
      </c>
    </row>
    <row r="318" spans="1:3">
      <c r="A318">
        <v>316</v>
      </c>
      <c r="B318">
        <v>1385502.08083045</v>
      </c>
      <c r="C318">
        <v>3083004.55404541</v>
      </c>
    </row>
    <row r="319" spans="1:3">
      <c r="A319">
        <v>317</v>
      </c>
      <c r="B319">
        <v>1385364.48931428</v>
      </c>
      <c r="C319">
        <v>3083004.55404541</v>
      </c>
    </row>
    <row r="320" spans="1:3">
      <c r="A320">
        <v>318</v>
      </c>
      <c r="B320">
        <v>1385730.50530269</v>
      </c>
      <c r="C320">
        <v>3083004.55404541</v>
      </c>
    </row>
    <row r="321" spans="1:3">
      <c r="A321">
        <v>319</v>
      </c>
      <c r="B321">
        <v>1385234.05463961</v>
      </c>
      <c r="C321">
        <v>3083004.55404541</v>
      </c>
    </row>
    <row r="322" spans="1:3">
      <c r="A322">
        <v>320</v>
      </c>
      <c r="B322">
        <v>1385605.24234815</v>
      </c>
      <c r="C322">
        <v>3083004.55404541</v>
      </c>
    </row>
    <row r="323" spans="1:3">
      <c r="A323">
        <v>321</v>
      </c>
      <c r="B323">
        <v>1385512.14444941</v>
      </c>
      <c r="C323">
        <v>3083004.55404541</v>
      </c>
    </row>
    <row r="324" spans="1:3">
      <c r="A324">
        <v>322</v>
      </c>
      <c r="B324">
        <v>1385591.3069939</v>
      </c>
      <c r="C324">
        <v>3083004.55404541</v>
      </c>
    </row>
    <row r="325" spans="1:3">
      <c r="A325">
        <v>323</v>
      </c>
      <c r="B325">
        <v>1385649.43747257</v>
      </c>
      <c r="C325">
        <v>3083004.55404541</v>
      </c>
    </row>
    <row r="326" spans="1:3">
      <c r="A326">
        <v>324</v>
      </c>
      <c r="B326">
        <v>1385684.07390829</v>
      </c>
      <c r="C326">
        <v>3083004.55404541</v>
      </c>
    </row>
    <row r="327" spans="1:3">
      <c r="A327">
        <v>325</v>
      </c>
      <c r="B327">
        <v>1385642.38509115</v>
      </c>
      <c r="C327">
        <v>3083004.55404541</v>
      </c>
    </row>
    <row r="328" spans="1:3">
      <c r="A328">
        <v>326</v>
      </c>
      <c r="B328">
        <v>1385546.04287348</v>
      </c>
      <c r="C328">
        <v>3083004.55404541</v>
      </c>
    </row>
    <row r="329" spans="1:3">
      <c r="A329">
        <v>327</v>
      </c>
      <c r="B329">
        <v>1385502.73005679</v>
      </c>
      <c r="C329">
        <v>3083004.55404541</v>
      </c>
    </row>
    <row r="330" spans="1:3">
      <c r="A330">
        <v>328</v>
      </c>
      <c r="B330">
        <v>1385404.38827899</v>
      </c>
      <c r="C330">
        <v>3083004.55404541</v>
      </c>
    </row>
    <row r="331" spans="1:3">
      <c r="A331">
        <v>329</v>
      </c>
      <c r="B331">
        <v>1385488.58208705</v>
      </c>
      <c r="C331">
        <v>3083004.55404541</v>
      </c>
    </row>
    <row r="332" spans="1:3">
      <c r="A332">
        <v>330</v>
      </c>
      <c r="B332">
        <v>1385430.84640755</v>
      </c>
      <c r="C332">
        <v>3083004.55404541</v>
      </c>
    </row>
    <row r="333" spans="1:3">
      <c r="A333">
        <v>331</v>
      </c>
      <c r="B333">
        <v>1385403.10014066</v>
      </c>
      <c r="C333">
        <v>3083004.55404541</v>
      </c>
    </row>
    <row r="334" spans="1:3">
      <c r="A334">
        <v>332</v>
      </c>
      <c r="B334">
        <v>1385485.78424368</v>
      </c>
      <c r="C334">
        <v>3083004.55404541</v>
      </c>
    </row>
    <row r="335" spans="1:3">
      <c r="A335">
        <v>333</v>
      </c>
      <c r="B335">
        <v>1385498.62251011</v>
      </c>
      <c r="C335">
        <v>3083004.55404541</v>
      </c>
    </row>
    <row r="336" spans="1:3">
      <c r="A336">
        <v>334</v>
      </c>
      <c r="B336">
        <v>1385738.33174504</v>
      </c>
      <c r="C336">
        <v>3083004.55404541</v>
      </c>
    </row>
    <row r="337" spans="1:3">
      <c r="A337">
        <v>335</v>
      </c>
      <c r="B337">
        <v>1385531.72332566</v>
      </c>
      <c r="C337">
        <v>3083004.55404541</v>
      </c>
    </row>
    <row r="338" spans="1:3">
      <c r="A338">
        <v>336</v>
      </c>
      <c r="B338">
        <v>1385483.07236871</v>
      </c>
      <c r="C338">
        <v>3083004.55404541</v>
      </c>
    </row>
    <row r="339" spans="1:3">
      <c r="A339">
        <v>337</v>
      </c>
      <c r="B339">
        <v>1385547.82244236</v>
      </c>
      <c r="C339">
        <v>3083004.55404541</v>
      </c>
    </row>
    <row r="340" spans="1:3">
      <c r="A340">
        <v>338</v>
      </c>
      <c r="B340">
        <v>1385477.46843576</v>
      </c>
      <c r="C340">
        <v>3083004.55404541</v>
      </c>
    </row>
    <row r="341" spans="1:3">
      <c r="A341">
        <v>339</v>
      </c>
      <c r="B341">
        <v>1385415.93770721</v>
      </c>
      <c r="C341">
        <v>3083004.55404541</v>
      </c>
    </row>
    <row r="342" spans="1:3">
      <c r="A342">
        <v>340</v>
      </c>
      <c r="B342">
        <v>1385433.01397119</v>
      </c>
      <c r="C342">
        <v>3083004.55404541</v>
      </c>
    </row>
    <row r="343" spans="1:3">
      <c r="A343">
        <v>341</v>
      </c>
      <c r="B343">
        <v>1385368.10281029</v>
      </c>
      <c r="C343">
        <v>3083004.55404541</v>
      </c>
    </row>
    <row r="344" spans="1:3">
      <c r="A344">
        <v>342</v>
      </c>
      <c r="B344">
        <v>1385390.47106112</v>
      </c>
      <c r="C344">
        <v>3083004.55404541</v>
      </c>
    </row>
    <row r="345" spans="1:3">
      <c r="A345">
        <v>343</v>
      </c>
      <c r="B345">
        <v>1385446.02791394</v>
      </c>
      <c r="C345">
        <v>3083004.55404541</v>
      </c>
    </row>
    <row r="346" spans="1:3">
      <c r="A346">
        <v>344</v>
      </c>
      <c r="B346">
        <v>1385351.04745398</v>
      </c>
      <c r="C346">
        <v>3083004.55404541</v>
      </c>
    </row>
    <row r="347" spans="1:3">
      <c r="A347">
        <v>345</v>
      </c>
      <c r="B347">
        <v>1385273.05184906</v>
      </c>
      <c r="C347">
        <v>3083004.55404541</v>
      </c>
    </row>
    <row r="348" spans="1:3">
      <c r="A348">
        <v>346</v>
      </c>
      <c r="B348">
        <v>1385351.32547866</v>
      </c>
      <c r="C348">
        <v>3083004.55404541</v>
      </c>
    </row>
    <row r="349" spans="1:3">
      <c r="A349">
        <v>347</v>
      </c>
      <c r="B349">
        <v>1385317.08630515</v>
      </c>
      <c r="C349">
        <v>3083004.55404541</v>
      </c>
    </row>
    <row r="350" spans="1:3">
      <c r="A350">
        <v>348</v>
      </c>
      <c r="B350">
        <v>1385290.7581688</v>
      </c>
      <c r="C350">
        <v>3083004.55404541</v>
      </c>
    </row>
    <row r="351" spans="1:3">
      <c r="A351">
        <v>349</v>
      </c>
      <c r="B351">
        <v>1385348.28359042</v>
      </c>
      <c r="C351">
        <v>3083004.55404541</v>
      </c>
    </row>
    <row r="352" spans="1:3">
      <c r="A352">
        <v>350</v>
      </c>
      <c r="B352">
        <v>1385370.76396114</v>
      </c>
      <c r="C352">
        <v>3083004.55404541</v>
      </c>
    </row>
    <row r="353" spans="1:3">
      <c r="A353">
        <v>351</v>
      </c>
      <c r="B353">
        <v>1385319.95749748</v>
      </c>
      <c r="C353">
        <v>3083004.55404541</v>
      </c>
    </row>
    <row r="354" spans="1:3">
      <c r="A354">
        <v>352</v>
      </c>
      <c r="B354">
        <v>1385354.28692688</v>
      </c>
      <c r="C354">
        <v>3083004.55404541</v>
      </c>
    </row>
    <row r="355" spans="1:3">
      <c r="A355">
        <v>353</v>
      </c>
      <c r="B355">
        <v>1385318.56912511</v>
      </c>
      <c r="C355">
        <v>3083004.55404541</v>
      </c>
    </row>
    <row r="356" spans="1:3">
      <c r="A356">
        <v>354</v>
      </c>
      <c r="B356">
        <v>1385397.10374773</v>
      </c>
      <c r="C356">
        <v>3083004.55404541</v>
      </c>
    </row>
    <row r="357" spans="1:3">
      <c r="A357">
        <v>355</v>
      </c>
      <c r="B357">
        <v>1385353.67828856</v>
      </c>
      <c r="C357">
        <v>3083004.55404541</v>
      </c>
    </row>
    <row r="358" spans="1:3">
      <c r="A358">
        <v>356</v>
      </c>
      <c r="B358">
        <v>1385429.67809407</v>
      </c>
      <c r="C358">
        <v>3083004.55404541</v>
      </c>
    </row>
    <row r="359" spans="1:3">
      <c r="A359">
        <v>357</v>
      </c>
      <c r="B359">
        <v>1385308.88014014</v>
      </c>
      <c r="C359">
        <v>3083004.55404541</v>
      </c>
    </row>
    <row r="360" spans="1:3">
      <c r="A360">
        <v>358</v>
      </c>
      <c r="B360">
        <v>1385289.08080036</v>
      </c>
      <c r="C360">
        <v>3083004.55404541</v>
      </c>
    </row>
    <row r="361" spans="1:3">
      <c r="A361">
        <v>359</v>
      </c>
      <c r="B361">
        <v>1385294.53376148</v>
      </c>
      <c r="C361">
        <v>3083004.55404541</v>
      </c>
    </row>
    <row r="362" spans="1:3">
      <c r="A362">
        <v>360</v>
      </c>
      <c r="B362">
        <v>1385300.95333388</v>
      </c>
      <c r="C362">
        <v>3083004.55404541</v>
      </c>
    </row>
    <row r="363" spans="1:3">
      <c r="A363">
        <v>361</v>
      </c>
      <c r="B363">
        <v>1385328.5345586</v>
      </c>
      <c r="C363">
        <v>3083004.55404541</v>
      </c>
    </row>
    <row r="364" spans="1:3">
      <c r="A364">
        <v>362</v>
      </c>
      <c r="B364">
        <v>1385310.97483687</v>
      </c>
      <c r="C364">
        <v>3083004.55404541</v>
      </c>
    </row>
    <row r="365" spans="1:3">
      <c r="A365">
        <v>363</v>
      </c>
      <c r="B365">
        <v>1385352.37545595</v>
      </c>
      <c r="C365">
        <v>3083004.55404541</v>
      </c>
    </row>
    <row r="366" spans="1:3">
      <c r="A366">
        <v>364</v>
      </c>
      <c r="B366">
        <v>1385347.09537937</v>
      </c>
      <c r="C366">
        <v>3083004.55404541</v>
      </c>
    </row>
    <row r="367" spans="1:3">
      <c r="A367">
        <v>365</v>
      </c>
      <c r="B367">
        <v>1385407.10434961</v>
      </c>
      <c r="C367">
        <v>3083004.55404541</v>
      </c>
    </row>
    <row r="368" spans="1:3">
      <c r="A368">
        <v>366</v>
      </c>
      <c r="B368">
        <v>1385407.95190927</v>
      </c>
      <c r="C368">
        <v>3083004.55404541</v>
      </c>
    </row>
    <row r="369" spans="1:3">
      <c r="A369">
        <v>367</v>
      </c>
      <c r="B369">
        <v>1385434.93189818</v>
      </c>
      <c r="C369">
        <v>3083004.55404541</v>
      </c>
    </row>
    <row r="370" spans="1:3">
      <c r="A370">
        <v>368</v>
      </c>
      <c r="B370">
        <v>1385402.1320959</v>
      </c>
      <c r="C370">
        <v>3083004.55404541</v>
      </c>
    </row>
    <row r="371" spans="1:3">
      <c r="A371">
        <v>369</v>
      </c>
      <c r="B371">
        <v>1385367.16532073</v>
      </c>
      <c r="C371">
        <v>3083004.55404541</v>
      </c>
    </row>
    <row r="372" spans="1:3">
      <c r="A372">
        <v>370</v>
      </c>
      <c r="B372">
        <v>1385411.90797365</v>
      </c>
      <c r="C372">
        <v>3083004.55404541</v>
      </c>
    </row>
    <row r="373" spans="1:3">
      <c r="A373">
        <v>371</v>
      </c>
      <c r="B373">
        <v>1385432.0358297</v>
      </c>
      <c r="C373">
        <v>3083004.55404541</v>
      </c>
    </row>
    <row r="374" spans="1:3">
      <c r="A374">
        <v>372</v>
      </c>
      <c r="B374">
        <v>1385436.37553551</v>
      </c>
      <c r="C374">
        <v>3083004.55404541</v>
      </c>
    </row>
    <row r="375" spans="1:3">
      <c r="A375">
        <v>373</v>
      </c>
      <c r="B375">
        <v>1385459.9321422</v>
      </c>
      <c r="C375">
        <v>3083004.55404541</v>
      </c>
    </row>
    <row r="376" spans="1:3">
      <c r="A376">
        <v>374</v>
      </c>
      <c r="B376">
        <v>1385447.50543772</v>
      </c>
      <c r="C376">
        <v>3083004.55404541</v>
      </c>
    </row>
    <row r="377" spans="1:3">
      <c r="A377">
        <v>375</v>
      </c>
      <c r="B377">
        <v>1385450.55381721</v>
      </c>
      <c r="C377">
        <v>3083004.55404541</v>
      </c>
    </row>
    <row r="378" spans="1:3">
      <c r="A378">
        <v>376</v>
      </c>
      <c r="B378">
        <v>1385456.8302543</v>
      </c>
      <c r="C378">
        <v>3083004.55404541</v>
      </c>
    </row>
    <row r="379" spans="1:3">
      <c r="A379">
        <v>377</v>
      </c>
      <c r="B379">
        <v>1385457.42939532</v>
      </c>
      <c r="C379">
        <v>3083004.55404541</v>
      </c>
    </row>
    <row r="380" spans="1:3">
      <c r="A380">
        <v>378</v>
      </c>
      <c r="B380">
        <v>1385439.51062386</v>
      </c>
      <c r="C380">
        <v>3083004.55404541</v>
      </c>
    </row>
    <row r="381" spans="1:3">
      <c r="A381">
        <v>379</v>
      </c>
      <c r="B381">
        <v>1385451.93137462</v>
      </c>
      <c r="C381">
        <v>3083004.55404541</v>
      </c>
    </row>
    <row r="382" spans="1:3">
      <c r="A382">
        <v>380</v>
      </c>
      <c r="B382">
        <v>1385420.68368189</v>
      </c>
      <c r="C382">
        <v>3083004.55404541</v>
      </c>
    </row>
    <row r="383" spans="1:3">
      <c r="A383">
        <v>381</v>
      </c>
      <c r="B383">
        <v>1385431.81939655</v>
      </c>
      <c r="C383">
        <v>3083004.55404541</v>
      </c>
    </row>
    <row r="384" spans="1:3">
      <c r="A384">
        <v>382</v>
      </c>
      <c r="B384">
        <v>1385421.56041071</v>
      </c>
      <c r="C384">
        <v>3083004.55404541</v>
      </c>
    </row>
    <row r="385" spans="1:3">
      <c r="A385">
        <v>383</v>
      </c>
      <c r="B385">
        <v>1385421.52318947</v>
      </c>
      <c r="C385">
        <v>3083004.55404541</v>
      </c>
    </row>
    <row r="386" spans="1:3">
      <c r="A386">
        <v>384</v>
      </c>
      <c r="B386">
        <v>1385425.53152878</v>
      </c>
      <c r="C386">
        <v>3083004.55404541</v>
      </c>
    </row>
    <row r="387" spans="1:3">
      <c r="A387">
        <v>385</v>
      </c>
      <c r="B387">
        <v>1385425.1768384</v>
      </c>
      <c r="C387">
        <v>3083004.55404541</v>
      </c>
    </row>
    <row r="388" spans="1:3">
      <c r="A388">
        <v>386</v>
      </c>
      <c r="B388">
        <v>1385410.78439049</v>
      </c>
      <c r="C388">
        <v>3083004.55404541</v>
      </c>
    </row>
    <row r="389" spans="1:3">
      <c r="A389">
        <v>387</v>
      </c>
      <c r="B389">
        <v>1385433.20073648</v>
      </c>
      <c r="C389">
        <v>3083004.55404541</v>
      </c>
    </row>
    <row r="390" spans="1:3">
      <c r="A390">
        <v>388</v>
      </c>
      <c r="B390">
        <v>1385398.08966077</v>
      </c>
      <c r="C390">
        <v>3083004.55404541</v>
      </c>
    </row>
    <row r="391" spans="1:3">
      <c r="A391">
        <v>389</v>
      </c>
      <c r="B391">
        <v>1385391.05141101</v>
      </c>
      <c r="C391">
        <v>3083004.55404541</v>
      </c>
    </row>
    <row r="392" spans="1:3">
      <c r="A392">
        <v>390</v>
      </c>
      <c r="B392">
        <v>1385383.92613147</v>
      </c>
      <c r="C392">
        <v>3083004.55404541</v>
      </c>
    </row>
    <row r="393" spans="1:3">
      <c r="A393">
        <v>391</v>
      </c>
      <c r="B393">
        <v>1385391.45856933</v>
      </c>
      <c r="C393">
        <v>3083004.55404541</v>
      </c>
    </row>
    <row r="394" spans="1:3">
      <c r="A394">
        <v>392</v>
      </c>
      <c r="B394">
        <v>1385376.8422345</v>
      </c>
      <c r="C394">
        <v>3083004.55404541</v>
      </c>
    </row>
    <row r="395" spans="1:3">
      <c r="A395">
        <v>393</v>
      </c>
      <c r="B395">
        <v>1385392.70943416</v>
      </c>
      <c r="C395">
        <v>3083004.55404541</v>
      </c>
    </row>
    <row r="396" spans="1:3">
      <c r="A396">
        <v>394</v>
      </c>
      <c r="B396">
        <v>1385395.14729048</v>
      </c>
      <c r="C396">
        <v>3083004.55404541</v>
      </c>
    </row>
    <row r="397" spans="1:3">
      <c r="A397">
        <v>395</v>
      </c>
      <c r="B397">
        <v>1385400.36121672</v>
      </c>
      <c r="C397">
        <v>3083004.55404541</v>
      </c>
    </row>
    <row r="398" spans="1:3">
      <c r="A398">
        <v>396</v>
      </c>
      <c r="B398">
        <v>1385400.83182984</v>
      </c>
      <c r="C398">
        <v>3083004.55404541</v>
      </c>
    </row>
    <row r="399" spans="1:3">
      <c r="A399">
        <v>397</v>
      </c>
      <c r="B399">
        <v>1385408.32588859</v>
      </c>
      <c r="C399">
        <v>3083004.55404541</v>
      </c>
    </row>
    <row r="400" spans="1:3">
      <c r="A400">
        <v>398</v>
      </c>
      <c r="B400">
        <v>1385400.49973035</v>
      </c>
      <c r="C400">
        <v>3083004.55404541</v>
      </c>
    </row>
    <row r="401" spans="1:3">
      <c r="A401">
        <v>399</v>
      </c>
      <c r="B401">
        <v>1385391.67389251</v>
      </c>
      <c r="C401">
        <v>3083004.55404541</v>
      </c>
    </row>
    <row r="402" spans="1:3">
      <c r="A402">
        <v>400</v>
      </c>
      <c r="B402">
        <v>1385392.44960617</v>
      </c>
      <c r="C402">
        <v>3083004.55404541</v>
      </c>
    </row>
    <row r="403" spans="1:3">
      <c r="A403">
        <v>401</v>
      </c>
      <c r="B403">
        <v>1385397.24556759</v>
      </c>
      <c r="C403">
        <v>3083004.55404541</v>
      </c>
    </row>
    <row r="404" spans="1:3">
      <c r="A404">
        <v>402</v>
      </c>
      <c r="B404">
        <v>1385388.59550215</v>
      </c>
      <c r="C404">
        <v>3083004.55404541</v>
      </c>
    </row>
    <row r="405" spans="1:3">
      <c r="A405">
        <v>403</v>
      </c>
      <c r="B405">
        <v>1385378.41241608</v>
      </c>
      <c r="C405">
        <v>3083004.55404541</v>
      </c>
    </row>
    <row r="406" spans="1:3">
      <c r="A406">
        <v>404</v>
      </c>
      <c r="B406">
        <v>1385369.41549454</v>
      </c>
      <c r="C406">
        <v>3083004.55404541</v>
      </c>
    </row>
    <row r="407" spans="1:3">
      <c r="A407">
        <v>405</v>
      </c>
      <c r="B407">
        <v>1385372.54564962</v>
      </c>
      <c r="C407">
        <v>3083004.55404541</v>
      </c>
    </row>
    <row r="408" spans="1:3">
      <c r="A408">
        <v>406</v>
      </c>
      <c r="B408">
        <v>1385388.2357561</v>
      </c>
      <c r="C408">
        <v>3083004.55404541</v>
      </c>
    </row>
    <row r="409" spans="1:3">
      <c r="A409">
        <v>407</v>
      </c>
      <c r="B409">
        <v>1385377.94795569</v>
      </c>
      <c r="C409">
        <v>3083004.55404541</v>
      </c>
    </row>
    <row r="410" spans="1:3">
      <c r="A410">
        <v>408</v>
      </c>
      <c r="B410">
        <v>1385385.73072613</v>
      </c>
      <c r="C410">
        <v>3083004.55404541</v>
      </c>
    </row>
    <row r="411" spans="1:3">
      <c r="A411">
        <v>409</v>
      </c>
      <c r="B411">
        <v>1385383.42017246</v>
      </c>
      <c r="C411">
        <v>3083004.55404541</v>
      </c>
    </row>
    <row r="412" spans="1:3">
      <c r="A412">
        <v>410</v>
      </c>
      <c r="B412">
        <v>1385374.1946974</v>
      </c>
      <c r="C412">
        <v>3083004.55404541</v>
      </c>
    </row>
    <row r="413" spans="1:3">
      <c r="A413">
        <v>411</v>
      </c>
      <c r="B413">
        <v>1385373.40654399</v>
      </c>
      <c r="C413">
        <v>3083004.55404541</v>
      </c>
    </row>
    <row r="414" spans="1:3">
      <c r="A414">
        <v>412</v>
      </c>
      <c r="B414">
        <v>1385376.62394065</v>
      </c>
      <c r="C414">
        <v>3083004.55404541</v>
      </c>
    </row>
    <row r="415" spans="1:3">
      <c r="A415">
        <v>413</v>
      </c>
      <c r="B415">
        <v>1385376.40034415</v>
      </c>
      <c r="C415">
        <v>3083004.55404541</v>
      </c>
    </row>
    <row r="416" spans="1:3">
      <c r="A416">
        <v>414</v>
      </c>
      <c r="B416">
        <v>1385380.77523394</v>
      </c>
      <c r="C416">
        <v>3083004.55404541</v>
      </c>
    </row>
    <row r="417" spans="1:3">
      <c r="A417">
        <v>415</v>
      </c>
      <c r="B417">
        <v>1385380.14248445</v>
      </c>
      <c r="C417">
        <v>3083004.55404541</v>
      </c>
    </row>
    <row r="418" spans="1:3">
      <c r="A418">
        <v>416</v>
      </c>
      <c r="B418">
        <v>1385381.46130598</v>
      </c>
      <c r="C418">
        <v>3083004.55404541</v>
      </c>
    </row>
    <row r="419" spans="1:3">
      <c r="A419">
        <v>417</v>
      </c>
      <c r="B419">
        <v>1385384.14006994</v>
      </c>
      <c r="C419">
        <v>3083004.55404541</v>
      </c>
    </row>
    <row r="420" spans="1:3">
      <c r="A420">
        <v>418</v>
      </c>
      <c r="B420">
        <v>1385385.1400697</v>
      </c>
      <c r="C420">
        <v>3083004.55404541</v>
      </c>
    </row>
    <row r="421" spans="1:3">
      <c r="A421">
        <v>419</v>
      </c>
      <c r="B421">
        <v>1385387.64401175</v>
      </c>
      <c r="C421">
        <v>3083004.55404541</v>
      </c>
    </row>
    <row r="422" spans="1:3">
      <c r="A422">
        <v>420</v>
      </c>
      <c r="B422">
        <v>1385381.01712156</v>
      </c>
      <c r="C422">
        <v>3083004.55404541</v>
      </c>
    </row>
    <row r="423" spans="1:3">
      <c r="A423">
        <v>421</v>
      </c>
      <c r="B423">
        <v>1385385.8041498</v>
      </c>
      <c r="C423">
        <v>3083004.55404541</v>
      </c>
    </row>
    <row r="424" spans="1:3">
      <c r="A424">
        <v>422</v>
      </c>
      <c r="B424">
        <v>1385388.47047821</v>
      </c>
      <c r="C424">
        <v>3083004.55404541</v>
      </c>
    </row>
    <row r="425" spans="1:3">
      <c r="A425">
        <v>423</v>
      </c>
      <c r="B425">
        <v>1385387.64649759</v>
      </c>
      <c r="C425">
        <v>3083004.55404541</v>
      </c>
    </row>
    <row r="426" spans="1:3">
      <c r="A426">
        <v>424</v>
      </c>
      <c r="B426">
        <v>1385388.5838046</v>
      </c>
      <c r="C426">
        <v>3083004.55404541</v>
      </c>
    </row>
    <row r="427" spans="1:3">
      <c r="A427">
        <v>425</v>
      </c>
      <c r="B427">
        <v>1385391.43888272</v>
      </c>
      <c r="C427">
        <v>3083004.55404541</v>
      </c>
    </row>
    <row r="428" spans="1:3">
      <c r="A428">
        <v>426</v>
      </c>
      <c r="B428">
        <v>1385388.34144148</v>
      </c>
      <c r="C428">
        <v>3083004.55404541</v>
      </c>
    </row>
    <row r="429" spans="1:3">
      <c r="A429">
        <v>427</v>
      </c>
      <c r="B429">
        <v>1385387.77907826</v>
      </c>
      <c r="C429">
        <v>3083004.55404541</v>
      </c>
    </row>
    <row r="430" spans="1:3">
      <c r="A430">
        <v>428</v>
      </c>
      <c r="B430">
        <v>1385390.66925455</v>
      </c>
      <c r="C430">
        <v>3083004.55404541</v>
      </c>
    </row>
    <row r="431" spans="1:3">
      <c r="A431">
        <v>429</v>
      </c>
      <c r="B431">
        <v>1385390.44592418</v>
      </c>
      <c r="C431">
        <v>3083004.55404541</v>
      </c>
    </row>
    <row r="432" spans="1:3">
      <c r="A432">
        <v>430</v>
      </c>
      <c r="B432">
        <v>1385387.41255901</v>
      </c>
      <c r="C432">
        <v>3083004.55404541</v>
      </c>
    </row>
    <row r="433" spans="1:3">
      <c r="A433">
        <v>431</v>
      </c>
      <c r="B433">
        <v>1385380.02312315</v>
      </c>
      <c r="C433">
        <v>3083004.55404541</v>
      </c>
    </row>
    <row r="434" spans="1:3">
      <c r="A434">
        <v>432</v>
      </c>
      <c r="B434">
        <v>1385381.28656171</v>
      </c>
      <c r="C434">
        <v>3083004.55404541</v>
      </c>
    </row>
    <row r="435" spans="1:3">
      <c r="A435">
        <v>433</v>
      </c>
      <c r="B435">
        <v>1385376.74229447</v>
      </c>
      <c r="C435">
        <v>3083004.55404541</v>
      </c>
    </row>
    <row r="436" spans="1:3">
      <c r="A436">
        <v>434</v>
      </c>
      <c r="B436">
        <v>1385378.45736202</v>
      </c>
      <c r="C436">
        <v>3083004.55404541</v>
      </c>
    </row>
    <row r="437" spans="1:3">
      <c r="A437">
        <v>435</v>
      </c>
      <c r="B437">
        <v>1385374.08149594</v>
      </c>
      <c r="C437">
        <v>3083004.55404541</v>
      </c>
    </row>
    <row r="438" spans="1:3">
      <c r="A438">
        <v>436</v>
      </c>
      <c r="B438">
        <v>1385377.77093537</v>
      </c>
      <c r="C438">
        <v>3083004.55404541</v>
      </c>
    </row>
    <row r="439" spans="1:3">
      <c r="A439">
        <v>437</v>
      </c>
      <c r="B439">
        <v>1385378.76058052</v>
      </c>
      <c r="C439">
        <v>3083004.55404541</v>
      </c>
    </row>
    <row r="440" spans="1:3">
      <c r="A440">
        <v>438</v>
      </c>
      <c r="B440">
        <v>1385377.91734191</v>
      </c>
      <c r="C440">
        <v>3083004.55404541</v>
      </c>
    </row>
    <row r="441" spans="1:3">
      <c r="A441">
        <v>439</v>
      </c>
      <c r="B441">
        <v>1385379.35754902</v>
      </c>
      <c r="C441">
        <v>3083004.55404541</v>
      </c>
    </row>
    <row r="442" spans="1:3">
      <c r="A442">
        <v>440</v>
      </c>
      <c r="B442">
        <v>1385379.49571153</v>
      </c>
      <c r="C442">
        <v>3083004.55404541</v>
      </c>
    </row>
    <row r="443" spans="1:3">
      <c r="A443">
        <v>441</v>
      </c>
      <c r="B443">
        <v>1385379.73985116</v>
      </c>
      <c r="C443">
        <v>3083004.55404541</v>
      </c>
    </row>
    <row r="444" spans="1:3">
      <c r="A444">
        <v>442</v>
      </c>
      <c r="B444">
        <v>1385380.4612573</v>
      </c>
      <c r="C444">
        <v>3083004.55404541</v>
      </c>
    </row>
    <row r="445" spans="1:3">
      <c r="A445">
        <v>443</v>
      </c>
      <c r="B445">
        <v>1385380.27722206</v>
      </c>
      <c r="C445">
        <v>3083004.55404541</v>
      </c>
    </row>
    <row r="446" spans="1:3">
      <c r="A446">
        <v>444</v>
      </c>
      <c r="B446">
        <v>1385383.22989344</v>
      </c>
      <c r="C446">
        <v>3083004.55404541</v>
      </c>
    </row>
    <row r="447" spans="1:3">
      <c r="A447">
        <v>445</v>
      </c>
      <c r="B447">
        <v>1385381.81900752</v>
      </c>
      <c r="C447">
        <v>3083004.55404541</v>
      </c>
    </row>
    <row r="448" spans="1:3">
      <c r="A448">
        <v>446</v>
      </c>
      <c r="B448">
        <v>1385382.57767618</v>
      </c>
      <c r="C448">
        <v>3083004.55404541</v>
      </c>
    </row>
    <row r="449" spans="1:3">
      <c r="A449">
        <v>447</v>
      </c>
      <c r="B449">
        <v>1385379.68512209</v>
      </c>
      <c r="C449">
        <v>3083004.55404541</v>
      </c>
    </row>
    <row r="450" spans="1:3">
      <c r="A450">
        <v>448</v>
      </c>
      <c r="B450">
        <v>1385380.52893187</v>
      </c>
      <c r="C450">
        <v>3083004.55404541</v>
      </c>
    </row>
    <row r="451" spans="1:3">
      <c r="A451">
        <v>449</v>
      </c>
      <c r="B451">
        <v>1385379.35354919</v>
      </c>
      <c r="C451">
        <v>3083004.55404541</v>
      </c>
    </row>
    <row r="452" spans="1:3">
      <c r="A452">
        <v>450</v>
      </c>
      <c r="B452">
        <v>1385380.28154439</v>
      </c>
      <c r="C452">
        <v>3083004.55404541</v>
      </c>
    </row>
    <row r="453" spans="1:3">
      <c r="A453">
        <v>451</v>
      </c>
      <c r="B453">
        <v>1385376.80363117</v>
      </c>
      <c r="C453">
        <v>3083004.55404541</v>
      </c>
    </row>
    <row r="454" spans="1:3">
      <c r="A454">
        <v>452</v>
      </c>
      <c r="B454">
        <v>1385377.90271959</v>
      </c>
      <c r="C454">
        <v>3083004.55404541</v>
      </c>
    </row>
    <row r="455" spans="1:3">
      <c r="A455">
        <v>453</v>
      </c>
      <c r="B455">
        <v>1385373.81998652</v>
      </c>
      <c r="C455">
        <v>3083004.55404541</v>
      </c>
    </row>
    <row r="456" spans="1:3">
      <c r="A456">
        <v>454</v>
      </c>
      <c r="B456">
        <v>1385373.59130409</v>
      </c>
      <c r="C456">
        <v>3083004.55404541</v>
      </c>
    </row>
    <row r="457" spans="1:3">
      <c r="A457">
        <v>455</v>
      </c>
      <c r="B457">
        <v>1385372.98274304</v>
      </c>
      <c r="C457">
        <v>3083004.55404541</v>
      </c>
    </row>
    <row r="458" spans="1:3">
      <c r="A458">
        <v>456</v>
      </c>
      <c r="B458">
        <v>1385373.76377861</v>
      </c>
      <c r="C458">
        <v>3083004.55404541</v>
      </c>
    </row>
    <row r="459" spans="1:3">
      <c r="A459">
        <v>457</v>
      </c>
      <c r="B459">
        <v>1385373.39390185</v>
      </c>
      <c r="C459">
        <v>3083004.55404541</v>
      </c>
    </row>
    <row r="460" spans="1:3">
      <c r="A460">
        <v>458</v>
      </c>
      <c r="B460">
        <v>1385374.73870674</v>
      </c>
      <c r="C460">
        <v>3083004.55404541</v>
      </c>
    </row>
    <row r="461" spans="1:3">
      <c r="A461">
        <v>459</v>
      </c>
      <c r="B461">
        <v>1385370.22819765</v>
      </c>
      <c r="C461">
        <v>3083004.55404541</v>
      </c>
    </row>
    <row r="462" spans="1:3">
      <c r="A462">
        <v>460</v>
      </c>
      <c r="B462">
        <v>1385368.77329633</v>
      </c>
      <c r="C462">
        <v>3083004.55404541</v>
      </c>
    </row>
    <row r="463" spans="1:3">
      <c r="A463">
        <v>461</v>
      </c>
      <c r="B463">
        <v>1385367.42245882</v>
      </c>
      <c r="C463">
        <v>3083004.55404541</v>
      </c>
    </row>
    <row r="464" spans="1:3">
      <c r="A464">
        <v>462</v>
      </c>
      <c r="B464">
        <v>1385368.99667938</v>
      </c>
      <c r="C464">
        <v>3083004.55404541</v>
      </c>
    </row>
    <row r="465" spans="1:3">
      <c r="A465">
        <v>463</v>
      </c>
      <c r="B465">
        <v>1385366.57678395</v>
      </c>
      <c r="C465">
        <v>3083004.55404541</v>
      </c>
    </row>
    <row r="466" spans="1:3">
      <c r="A466">
        <v>464</v>
      </c>
      <c r="B466">
        <v>1385365.2412121</v>
      </c>
      <c r="C466">
        <v>3083004.55404541</v>
      </c>
    </row>
    <row r="467" spans="1:3">
      <c r="A467">
        <v>465</v>
      </c>
      <c r="B467">
        <v>1385367.65851293</v>
      </c>
      <c r="C467">
        <v>3083004.55404541</v>
      </c>
    </row>
    <row r="468" spans="1:3">
      <c r="A468">
        <v>466</v>
      </c>
      <c r="B468">
        <v>1385366.43892382</v>
      </c>
      <c r="C468">
        <v>3083004.55404541</v>
      </c>
    </row>
    <row r="469" spans="1:3">
      <c r="A469">
        <v>467</v>
      </c>
      <c r="B469">
        <v>1385365.08220123</v>
      </c>
      <c r="C469">
        <v>3083004.55404541</v>
      </c>
    </row>
    <row r="470" spans="1:3">
      <c r="A470">
        <v>468</v>
      </c>
      <c r="B470">
        <v>1385365.70651148</v>
      </c>
      <c r="C470">
        <v>3083004.55404541</v>
      </c>
    </row>
    <row r="471" spans="1:3">
      <c r="A471">
        <v>469</v>
      </c>
      <c r="B471">
        <v>1385366.60284334</v>
      </c>
      <c r="C471">
        <v>3083004.55404541</v>
      </c>
    </row>
    <row r="472" spans="1:3">
      <c r="A472">
        <v>470</v>
      </c>
      <c r="B472">
        <v>1385367.05571057</v>
      </c>
      <c r="C472">
        <v>3083004.55404541</v>
      </c>
    </row>
    <row r="473" spans="1:3">
      <c r="A473">
        <v>471</v>
      </c>
      <c r="B473">
        <v>1385366.76942939</v>
      </c>
      <c r="C473">
        <v>3083004.55404541</v>
      </c>
    </row>
    <row r="474" spans="1:3">
      <c r="A474">
        <v>472</v>
      </c>
      <c r="B474">
        <v>1385366.70203894</v>
      </c>
      <c r="C474">
        <v>3083004.55404541</v>
      </c>
    </row>
    <row r="475" spans="1:3">
      <c r="A475">
        <v>473</v>
      </c>
      <c r="B475">
        <v>1385366.725882</v>
      </c>
      <c r="C475">
        <v>3083004.55404541</v>
      </c>
    </row>
    <row r="476" spans="1:3">
      <c r="A476">
        <v>474</v>
      </c>
      <c r="B476">
        <v>1385365.7162396</v>
      </c>
      <c r="C476">
        <v>3083004.55404541</v>
      </c>
    </row>
    <row r="477" spans="1:3">
      <c r="A477">
        <v>475</v>
      </c>
      <c r="B477">
        <v>1385366.07315295</v>
      </c>
      <c r="C477">
        <v>3083004.55404541</v>
      </c>
    </row>
    <row r="478" spans="1:3">
      <c r="A478">
        <v>476</v>
      </c>
      <c r="B478">
        <v>1385365.77200923</v>
      </c>
      <c r="C478">
        <v>3083004.55404541</v>
      </c>
    </row>
    <row r="479" spans="1:3">
      <c r="A479">
        <v>477</v>
      </c>
      <c r="B479">
        <v>1385367.53237529</v>
      </c>
      <c r="C479">
        <v>3083004.55404541</v>
      </c>
    </row>
    <row r="480" spans="1:3">
      <c r="A480">
        <v>478</v>
      </c>
      <c r="B480">
        <v>1385367.90165808</v>
      </c>
      <c r="C480">
        <v>3083004.55404541</v>
      </c>
    </row>
    <row r="481" spans="1:3">
      <c r="A481">
        <v>479</v>
      </c>
      <c r="B481">
        <v>1385368.04362127</v>
      </c>
      <c r="C481">
        <v>3083004.55404541</v>
      </c>
    </row>
    <row r="482" spans="1:3">
      <c r="A482">
        <v>480</v>
      </c>
      <c r="B482">
        <v>1385367.90943237</v>
      </c>
      <c r="C482">
        <v>3083004.55404541</v>
      </c>
    </row>
    <row r="483" spans="1:3">
      <c r="A483">
        <v>481</v>
      </c>
      <c r="B483">
        <v>1385367.72412728</v>
      </c>
      <c r="C483">
        <v>3083004.55404541</v>
      </c>
    </row>
    <row r="484" spans="1:3">
      <c r="A484">
        <v>482</v>
      </c>
      <c r="B484">
        <v>1385368.08904667</v>
      </c>
      <c r="C484">
        <v>3083004.55404541</v>
      </c>
    </row>
    <row r="485" spans="1:3">
      <c r="A485">
        <v>483</v>
      </c>
      <c r="B485">
        <v>1385367.75880364</v>
      </c>
      <c r="C485">
        <v>3083004.55404541</v>
      </c>
    </row>
    <row r="486" spans="1:3">
      <c r="A486">
        <v>484</v>
      </c>
      <c r="B486">
        <v>1385368.04332918</v>
      </c>
      <c r="C486">
        <v>3083004.55404541</v>
      </c>
    </row>
    <row r="487" spans="1:3">
      <c r="A487">
        <v>485</v>
      </c>
      <c r="B487">
        <v>1385367.65177584</v>
      </c>
      <c r="C487">
        <v>3083004.55404541</v>
      </c>
    </row>
    <row r="488" spans="1:3">
      <c r="A488">
        <v>486</v>
      </c>
      <c r="B488">
        <v>1385367.07246031</v>
      </c>
      <c r="C488">
        <v>3083004.55404541</v>
      </c>
    </row>
    <row r="489" spans="1:3">
      <c r="A489">
        <v>487</v>
      </c>
      <c r="B489">
        <v>1385366.67850334</v>
      </c>
      <c r="C489">
        <v>3083004.55404541</v>
      </c>
    </row>
    <row r="490" spans="1:3">
      <c r="A490">
        <v>488</v>
      </c>
      <c r="B490">
        <v>1385366.63533872</v>
      </c>
      <c r="C490">
        <v>3083004.55404541</v>
      </c>
    </row>
    <row r="491" spans="1:3">
      <c r="A491">
        <v>489</v>
      </c>
      <c r="B491">
        <v>1385366.56213697</v>
      </c>
      <c r="C491">
        <v>3083004.55404541</v>
      </c>
    </row>
    <row r="492" spans="1:3">
      <c r="A492">
        <v>490</v>
      </c>
      <c r="B492">
        <v>1385366.61679406</v>
      </c>
      <c r="C492">
        <v>3083004.55404541</v>
      </c>
    </row>
    <row r="493" spans="1:3">
      <c r="A493">
        <v>491</v>
      </c>
      <c r="B493">
        <v>1385366.5824421</v>
      </c>
      <c r="C493">
        <v>3083004.55404541</v>
      </c>
    </row>
    <row r="494" spans="1:3">
      <c r="A494">
        <v>492</v>
      </c>
      <c r="B494">
        <v>1385365.98940679</v>
      </c>
      <c r="C494">
        <v>3083004.55404541</v>
      </c>
    </row>
    <row r="495" spans="1:3">
      <c r="A495">
        <v>493</v>
      </c>
      <c r="B495">
        <v>1385366.11869447</v>
      </c>
      <c r="C495">
        <v>3083004.55404541</v>
      </c>
    </row>
    <row r="496" spans="1:3">
      <c r="A496">
        <v>494</v>
      </c>
      <c r="B496">
        <v>1385365.98868497</v>
      </c>
      <c r="C496">
        <v>3083004.55404541</v>
      </c>
    </row>
    <row r="497" spans="1:3">
      <c r="A497">
        <v>495</v>
      </c>
      <c r="B497">
        <v>1385365.70616268</v>
      </c>
      <c r="C497">
        <v>3083004.55404541</v>
      </c>
    </row>
    <row r="498" spans="1:3">
      <c r="A498">
        <v>496</v>
      </c>
      <c r="B498">
        <v>1385366.38099486</v>
      </c>
      <c r="C498">
        <v>3083004.55404541</v>
      </c>
    </row>
    <row r="499" spans="1:3">
      <c r="A499">
        <v>497</v>
      </c>
      <c r="B499">
        <v>1385365.85118289</v>
      </c>
      <c r="C499">
        <v>3083004.55404541</v>
      </c>
    </row>
    <row r="500" spans="1:3">
      <c r="A500">
        <v>498</v>
      </c>
      <c r="B500">
        <v>1385365.94402153</v>
      </c>
      <c r="C500">
        <v>3083004.55404541</v>
      </c>
    </row>
    <row r="501" spans="1:3">
      <c r="A501">
        <v>499</v>
      </c>
      <c r="B501">
        <v>1385365.60291974</v>
      </c>
      <c r="C501">
        <v>3083004.55404541</v>
      </c>
    </row>
    <row r="502" spans="1:3">
      <c r="A502">
        <v>500</v>
      </c>
      <c r="B502">
        <v>1385365.94300912</v>
      </c>
      <c r="C502">
        <v>3083004.55404541</v>
      </c>
    </row>
    <row r="503" spans="1:3">
      <c r="A503">
        <v>501</v>
      </c>
      <c r="B503">
        <v>1385365.61668092</v>
      </c>
      <c r="C503">
        <v>3083004.55404541</v>
      </c>
    </row>
    <row r="504" spans="1:3">
      <c r="A504">
        <v>502</v>
      </c>
      <c r="B504">
        <v>1385365.56278903</v>
      </c>
      <c r="C504">
        <v>3083004.55404541</v>
      </c>
    </row>
    <row r="505" spans="1:3">
      <c r="A505">
        <v>503</v>
      </c>
      <c r="B505">
        <v>1385365.99947424</v>
      </c>
      <c r="C505">
        <v>3083004.55404541</v>
      </c>
    </row>
    <row r="506" spans="1:3">
      <c r="A506">
        <v>504</v>
      </c>
      <c r="B506">
        <v>1385366.13330734</v>
      </c>
      <c r="C506">
        <v>3083004.55404541</v>
      </c>
    </row>
    <row r="507" spans="1:3">
      <c r="A507">
        <v>505</v>
      </c>
      <c r="B507">
        <v>1385365.9898758</v>
      </c>
      <c r="C507">
        <v>3083004.55404541</v>
      </c>
    </row>
    <row r="508" spans="1:3">
      <c r="A508">
        <v>506</v>
      </c>
      <c r="B508">
        <v>1385366.43373941</v>
      </c>
      <c r="C508">
        <v>3083004.55404541</v>
      </c>
    </row>
    <row r="509" spans="1:3">
      <c r="A509">
        <v>507</v>
      </c>
      <c r="B509">
        <v>1385366.5150251</v>
      </c>
      <c r="C509">
        <v>3083004.55404541</v>
      </c>
    </row>
    <row r="510" spans="1:3">
      <c r="A510">
        <v>508</v>
      </c>
      <c r="B510">
        <v>1385366.68333063</v>
      </c>
      <c r="C510">
        <v>3083004.55404541</v>
      </c>
    </row>
    <row r="511" spans="1:3">
      <c r="A511">
        <v>509</v>
      </c>
      <c r="B511">
        <v>1385366.60208328</v>
      </c>
      <c r="C511">
        <v>3083004.55404541</v>
      </c>
    </row>
    <row r="512" spans="1:3">
      <c r="A512">
        <v>510</v>
      </c>
      <c r="B512">
        <v>1385366.47602587</v>
      </c>
      <c r="C512">
        <v>3083004.55404541</v>
      </c>
    </row>
    <row r="513" spans="1:3">
      <c r="A513">
        <v>511</v>
      </c>
      <c r="B513">
        <v>1385366.46843787</v>
      </c>
      <c r="C513">
        <v>3083004.55404541</v>
      </c>
    </row>
    <row r="514" spans="1:3">
      <c r="A514">
        <v>512</v>
      </c>
      <c r="B514">
        <v>1385366.57288611</v>
      </c>
      <c r="C514">
        <v>3083004.55404541</v>
      </c>
    </row>
    <row r="515" spans="1:3">
      <c r="A515">
        <v>513</v>
      </c>
      <c r="B515">
        <v>1385366.60001542</v>
      </c>
      <c r="C515">
        <v>3083004.55404541</v>
      </c>
    </row>
    <row r="516" spans="1:3">
      <c r="A516">
        <v>514</v>
      </c>
      <c r="B516">
        <v>1385366.72469184</v>
      </c>
      <c r="C516">
        <v>3083004.55404541</v>
      </c>
    </row>
    <row r="517" spans="1:3">
      <c r="A517">
        <v>515</v>
      </c>
      <c r="B517">
        <v>1385366.4941025</v>
      </c>
      <c r="C517">
        <v>3083004.55404541</v>
      </c>
    </row>
    <row r="518" spans="1:3">
      <c r="A518">
        <v>516</v>
      </c>
      <c r="B518">
        <v>1385366.79382052</v>
      </c>
      <c r="C518">
        <v>3083004.55404541</v>
      </c>
    </row>
    <row r="519" spans="1:3">
      <c r="A519">
        <v>517</v>
      </c>
      <c r="B519">
        <v>1385366.60758898</v>
      </c>
      <c r="C519">
        <v>3083004.55404541</v>
      </c>
    </row>
    <row r="520" spans="1:3">
      <c r="A520">
        <v>518</v>
      </c>
      <c r="B520">
        <v>1385366.7404051</v>
      </c>
      <c r="C520">
        <v>3083004.55404541</v>
      </c>
    </row>
    <row r="521" spans="1:3">
      <c r="A521">
        <v>519</v>
      </c>
      <c r="B521">
        <v>1385366.58332743</v>
      </c>
      <c r="C521">
        <v>3083004.55404541</v>
      </c>
    </row>
    <row r="522" spans="1:3">
      <c r="A522">
        <v>520</v>
      </c>
      <c r="B522">
        <v>1385366.40579552</v>
      </c>
      <c r="C522">
        <v>3083004.55404541</v>
      </c>
    </row>
    <row r="523" spans="1:3">
      <c r="A523">
        <v>521</v>
      </c>
      <c r="B523">
        <v>1385366.31167915</v>
      </c>
      <c r="C523">
        <v>3083004.55404541</v>
      </c>
    </row>
    <row r="524" spans="1:3">
      <c r="A524">
        <v>522</v>
      </c>
      <c r="B524">
        <v>1385366.23819755</v>
      </c>
      <c r="C524">
        <v>3083004.55404541</v>
      </c>
    </row>
    <row r="525" spans="1:3">
      <c r="A525">
        <v>523</v>
      </c>
      <c r="B525">
        <v>1385366.27272798</v>
      </c>
      <c r="C525">
        <v>3083004.55404541</v>
      </c>
    </row>
    <row r="526" spans="1:3">
      <c r="A526">
        <v>524</v>
      </c>
      <c r="B526">
        <v>1385366.2814606</v>
      </c>
      <c r="C526">
        <v>3083004.55404541</v>
      </c>
    </row>
    <row r="527" spans="1:3">
      <c r="A527">
        <v>525</v>
      </c>
      <c r="B527">
        <v>1385366.30510853</v>
      </c>
      <c r="C527">
        <v>3083004.55404541</v>
      </c>
    </row>
    <row r="528" spans="1:3">
      <c r="A528">
        <v>526</v>
      </c>
      <c r="B528">
        <v>1385366.20354622</v>
      </c>
      <c r="C528">
        <v>3083004.55404541</v>
      </c>
    </row>
    <row r="529" spans="1:3">
      <c r="A529">
        <v>527</v>
      </c>
      <c r="B529">
        <v>1385366.20754186</v>
      </c>
      <c r="C529">
        <v>3083004.55404541</v>
      </c>
    </row>
    <row r="530" spans="1:3">
      <c r="A530">
        <v>528</v>
      </c>
      <c r="B530">
        <v>1385366.08229162</v>
      </c>
      <c r="C530">
        <v>3083004.55404541</v>
      </c>
    </row>
    <row r="531" spans="1:3">
      <c r="A531">
        <v>529</v>
      </c>
      <c r="B531">
        <v>1385366.08377694</v>
      </c>
      <c r="C531">
        <v>3083004.55404541</v>
      </c>
    </row>
    <row r="532" spans="1:3">
      <c r="A532">
        <v>530</v>
      </c>
      <c r="B532">
        <v>1385366.03172167</v>
      </c>
      <c r="C532">
        <v>3083004.55404541</v>
      </c>
    </row>
    <row r="533" spans="1:3">
      <c r="A533">
        <v>531</v>
      </c>
      <c r="B533">
        <v>1385366.02129529</v>
      </c>
      <c r="C533">
        <v>3083004.55404541</v>
      </c>
    </row>
    <row r="534" spans="1:3">
      <c r="A534">
        <v>532</v>
      </c>
      <c r="B534">
        <v>1385365.99898104</v>
      </c>
      <c r="C534">
        <v>3083004.55404541</v>
      </c>
    </row>
    <row r="535" spans="1:3">
      <c r="A535">
        <v>533</v>
      </c>
      <c r="B535">
        <v>1385366.10444279</v>
      </c>
      <c r="C535">
        <v>3083004.55404541</v>
      </c>
    </row>
    <row r="536" spans="1:3">
      <c r="A536">
        <v>534</v>
      </c>
      <c r="B536">
        <v>1385365.92389549</v>
      </c>
      <c r="C536">
        <v>3083004.55404541</v>
      </c>
    </row>
    <row r="537" spans="1:3">
      <c r="A537">
        <v>535</v>
      </c>
      <c r="B537">
        <v>1385365.86601834</v>
      </c>
      <c r="C537">
        <v>3083004.55404541</v>
      </c>
    </row>
    <row r="538" spans="1:3">
      <c r="A538">
        <v>536</v>
      </c>
      <c r="B538">
        <v>1385365.86792349</v>
      </c>
      <c r="C538">
        <v>3083004.55404541</v>
      </c>
    </row>
    <row r="539" spans="1:3">
      <c r="A539">
        <v>537</v>
      </c>
      <c r="B539">
        <v>1385365.90928688</v>
      </c>
      <c r="C539">
        <v>3083004.55404541</v>
      </c>
    </row>
    <row r="540" spans="1:3">
      <c r="A540">
        <v>538</v>
      </c>
      <c r="B540">
        <v>1385365.91143803</v>
      </c>
      <c r="C540">
        <v>3083004.55404541</v>
      </c>
    </row>
    <row r="541" spans="1:3">
      <c r="A541">
        <v>539</v>
      </c>
      <c r="B541">
        <v>1385365.90097407</v>
      </c>
      <c r="C541">
        <v>3083004.55404541</v>
      </c>
    </row>
    <row r="542" spans="1:3">
      <c r="A542">
        <v>540</v>
      </c>
      <c r="B542">
        <v>1385365.82637109</v>
      </c>
      <c r="C542">
        <v>3083004.55404541</v>
      </c>
    </row>
    <row r="543" spans="1:3">
      <c r="A543">
        <v>541</v>
      </c>
      <c r="B543">
        <v>1385365.81766582</v>
      </c>
      <c r="C543">
        <v>3083004.55404541</v>
      </c>
    </row>
    <row r="544" spans="1:3">
      <c r="A544">
        <v>542</v>
      </c>
      <c r="B544">
        <v>1385365.84952851</v>
      </c>
      <c r="C544">
        <v>3083004.55404541</v>
      </c>
    </row>
    <row r="545" spans="1:3">
      <c r="A545">
        <v>543</v>
      </c>
      <c r="B545">
        <v>1385365.78919277</v>
      </c>
      <c r="C545">
        <v>3083004.55404541</v>
      </c>
    </row>
    <row r="546" spans="1:3">
      <c r="A546">
        <v>544</v>
      </c>
      <c r="B546">
        <v>1385365.86145871</v>
      </c>
      <c r="C546">
        <v>3083004.55404541</v>
      </c>
    </row>
    <row r="547" spans="1:3">
      <c r="A547">
        <v>545</v>
      </c>
      <c r="B547">
        <v>1385365.86739059</v>
      </c>
      <c r="C547">
        <v>3083004.55404541</v>
      </c>
    </row>
    <row r="548" spans="1:3">
      <c r="A548">
        <v>546</v>
      </c>
      <c r="B548">
        <v>1385365.9649288</v>
      </c>
      <c r="C548">
        <v>3083004.55404541</v>
      </c>
    </row>
    <row r="549" spans="1:3">
      <c r="A549">
        <v>547</v>
      </c>
      <c r="B549">
        <v>1385365.81552471</v>
      </c>
      <c r="C549">
        <v>3083004.55404541</v>
      </c>
    </row>
    <row r="550" spans="1:3">
      <c r="A550">
        <v>548</v>
      </c>
      <c r="B550">
        <v>1385365.60587492</v>
      </c>
      <c r="C550">
        <v>3083004.55404541</v>
      </c>
    </row>
    <row r="551" spans="1:3">
      <c r="A551">
        <v>549</v>
      </c>
      <c r="B551">
        <v>1385365.86218714</v>
      </c>
      <c r="C551">
        <v>3083004.55404541</v>
      </c>
    </row>
    <row r="552" spans="1:3">
      <c r="A552">
        <v>550</v>
      </c>
      <c r="B552">
        <v>1385365.87827253</v>
      </c>
      <c r="C552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3042.65728444923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2879.52195228167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2758.4853284961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2748.25476387891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2657.18281181855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2646.27657323928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2572.90106830209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2561.71849391278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2503.1853503701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2491.89138521452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2444.59115244182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2448.04998772043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2483.51453091643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2401.40699470997</v>
      </c>
      <c r="E30">
        <v>1390.05090582747</v>
      </c>
    </row>
    <row r="31" spans="1:5">
      <c r="A31">
        <v>29</v>
      </c>
      <c r="B31">
        <v>7753.75652699905</v>
      </c>
      <c r="C31">
        <v>10355.8886840314</v>
      </c>
      <c r="D31">
        <v>2267.3305595601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2188.88436341771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2124.40105687118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2099.71194903217</v>
      </c>
      <c r="E34">
        <v>1088.35586014966</v>
      </c>
    </row>
    <row r="35" spans="1:5">
      <c r="A35">
        <v>33</v>
      </c>
      <c r="B35">
        <v>7753.75652699905</v>
      </c>
      <c r="C35">
        <v>10355.8886840314</v>
      </c>
      <c r="D35">
        <v>2107.25139385154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2049.93472004949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2034.97403294783</v>
      </c>
      <c r="E37">
        <v>1023.61794406532</v>
      </c>
    </row>
    <row r="38" spans="1:5">
      <c r="A38">
        <v>36</v>
      </c>
      <c r="B38">
        <v>7753.75652699905</v>
      </c>
      <c r="C38">
        <v>10355.8886840314</v>
      </c>
      <c r="D38">
        <v>2041.86291699153</v>
      </c>
      <c r="E38">
        <v>1030.50682810902</v>
      </c>
    </row>
    <row r="39" spans="1:5">
      <c r="A39">
        <v>37</v>
      </c>
      <c r="B39">
        <v>7753.75652699905</v>
      </c>
      <c r="C39">
        <v>10355.8886840314</v>
      </c>
      <c r="D39">
        <v>1999.31514197294</v>
      </c>
      <c r="E39">
        <v>987.959053090436</v>
      </c>
    </row>
    <row r="40" spans="1:5">
      <c r="A40">
        <v>38</v>
      </c>
      <c r="B40">
        <v>7753.75652699905</v>
      </c>
      <c r="C40">
        <v>10355.8886840314</v>
      </c>
      <c r="D40">
        <v>1962.64647574739</v>
      </c>
      <c r="E40">
        <v>951.290386864876</v>
      </c>
    </row>
    <row r="41" spans="1:5">
      <c r="A41">
        <v>39</v>
      </c>
      <c r="B41">
        <v>7753.75652699905</v>
      </c>
      <c r="C41">
        <v>10355.8886840314</v>
      </c>
      <c r="D41">
        <v>1968.91172185145</v>
      </c>
      <c r="E41">
        <v>957.555632968943</v>
      </c>
    </row>
    <row r="42" spans="1:5">
      <c r="A42">
        <v>40</v>
      </c>
      <c r="B42">
        <v>7753.75652699905</v>
      </c>
      <c r="C42">
        <v>10355.8886840314</v>
      </c>
      <c r="D42">
        <v>1938.24059667943</v>
      </c>
      <c r="E42">
        <v>926.884507796918</v>
      </c>
    </row>
    <row r="43" spans="1:5">
      <c r="A43">
        <v>41</v>
      </c>
      <c r="B43">
        <v>7753.75652699905</v>
      </c>
      <c r="C43">
        <v>10355.8886840314</v>
      </c>
      <c r="D43">
        <v>1945.71380240156</v>
      </c>
      <c r="E43">
        <v>934.357713519058</v>
      </c>
    </row>
    <row r="44" spans="1:5">
      <c r="A44">
        <v>42</v>
      </c>
      <c r="B44">
        <v>7753.75652699905</v>
      </c>
      <c r="C44">
        <v>10355.8886840314</v>
      </c>
      <c r="D44">
        <v>1898.96159661708</v>
      </c>
      <c r="E44">
        <v>887.605507734577</v>
      </c>
    </row>
    <row r="45" spans="1:5">
      <c r="A45">
        <v>43</v>
      </c>
      <c r="B45">
        <v>7753.75652699905</v>
      </c>
      <c r="C45">
        <v>10355.8886840314</v>
      </c>
      <c r="D45">
        <v>1850.23152857348</v>
      </c>
      <c r="E45">
        <v>838.875439690975</v>
      </c>
    </row>
    <row r="46" spans="1:5">
      <c r="A46">
        <v>44</v>
      </c>
      <c r="B46">
        <v>7753.75652699905</v>
      </c>
      <c r="C46">
        <v>10355.8886840314</v>
      </c>
      <c r="D46">
        <v>1814.2860649715</v>
      </c>
      <c r="E46">
        <v>802.929976088995</v>
      </c>
    </row>
    <row r="47" spans="1:5">
      <c r="A47">
        <v>45</v>
      </c>
      <c r="B47">
        <v>7753.75652699905</v>
      </c>
      <c r="C47">
        <v>10355.8886840314</v>
      </c>
      <c r="D47">
        <v>1779.09178571341</v>
      </c>
      <c r="E47">
        <v>767.735696830901</v>
      </c>
    </row>
    <row r="48" spans="1:5">
      <c r="A48">
        <v>46</v>
      </c>
      <c r="B48">
        <v>7753.75652699905</v>
      </c>
      <c r="C48">
        <v>10355.8886840314</v>
      </c>
      <c r="D48">
        <v>1760.36968860509</v>
      </c>
      <c r="E48">
        <v>749.013599722578</v>
      </c>
    </row>
    <row r="49" spans="1:5">
      <c r="A49">
        <v>47</v>
      </c>
      <c r="B49">
        <v>7753.75652699905</v>
      </c>
      <c r="C49">
        <v>10355.8886840314</v>
      </c>
      <c r="D49">
        <v>1756.26081579632</v>
      </c>
      <c r="E49">
        <v>744.904726913819</v>
      </c>
    </row>
    <row r="50" spans="1:5">
      <c r="A50">
        <v>48</v>
      </c>
      <c r="B50">
        <v>7753.75652699905</v>
      </c>
      <c r="C50">
        <v>10355.8886840314</v>
      </c>
      <c r="D50">
        <v>1757.16645164134</v>
      </c>
      <c r="E50">
        <v>745.810362758836</v>
      </c>
    </row>
    <row r="51" spans="1:5">
      <c r="A51">
        <v>49</v>
      </c>
      <c r="B51">
        <v>7753.75652699905</v>
      </c>
      <c r="C51">
        <v>10355.8886840314</v>
      </c>
      <c r="D51">
        <v>1725.79521721824</v>
      </c>
      <c r="E51">
        <v>714.439128335732</v>
      </c>
    </row>
    <row r="52" spans="1:5">
      <c r="A52">
        <v>50</v>
      </c>
      <c r="B52">
        <v>7753.75652699905</v>
      </c>
      <c r="C52">
        <v>10355.8886840314</v>
      </c>
      <c r="D52">
        <v>1715.03156657817</v>
      </c>
      <c r="E52">
        <v>703.675477695663</v>
      </c>
    </row>
    <row r="53" spans="1:5">
      <c r="A53">
        <v>51</v>
      </c>
      <c r="B53">
        <v>7753.75652699905</v>
      </c>
      <c r="C53">
        <v>10355.8886840314</v>
      </c>
      <c r="D53">
        <v>1715.71500417526</v>
      </c>
      <c r="E53">
        <v>704.358915292749</v>
      </c>
    </row>
    <row r="54" spans="1:5">
      <c r="A54">
        <v>52</v>
      </c>
      <c r="B54">
        <v>7753.75652699905</v>
      </c>
      <c r="C54">
        <v>10355.8886840314</v>
      </c>
      <c r="D54">
        <v>1690.04042041216</v>
      </c>
      <c r="E54">
        <v>678.684331529656</v>
      </c>
    </row>
    <row r="55" spans="1:5">
      <c r="A55">
        <v>53</v>
      </c>
      <c r="B55">
        <v>7753.75652699905</v>
      </c>
      <c r="C55">
        <v>10355.8886840314</v>
      </c>
      <c r="D55">
        <v>1670.41466833647</v>
      </c>
      <c r="E55">
        <v>659.058579453955</v>
      </c>
    </row>
    <row r="56" spans="1:5">
      <c r="A56">
        <v>54</v>
      </c>
      <c r="B56">
        <v>7753.75652699905</v>
      </c>
      <c r="C56">
        <v>10355.8886840314</v>
      </c>
      <c r="D56">
        <v>1663.01807041039</v>
      </c>
      <c r="E56">
        <v>651.661981527873</v>
      </c>
    </row>
    <row r="57" spans="1:5">
      <c r="A57">
        <v>55</v>
      </c>
      <c r="B57">
        <v>7753.75652699905</v>
      </c>
      <c r="C57">
        <v>10355.8886840314</v>
      </c>
      <c r="D57">
        <v>1663.41102189497</v>
      </c>
      <c r="E57">
        <v>652.05493301246</v>
      </c>
    </row>
    <row r="58" spans="1:5">
      <c r="A58">
        <v>56</v>
      </c>
      <c r="B58">
        <v>7753.75652699905</v>
      </c>
      <c r="C58">
        <v>10355.8886840314</v>
      </c>
      <c r="D58">
        <v>1646.11654015602</v>
      </c>
      <c r="E58">
        <v>634.760451273512</v>
      </c>
    </row>
    <row r="59" spans="1:5">
      <c r="A59">
        <v>57</v>
      </c>
      <c r="B59">
        <v>7753.75652699905</v>
      </c>
      <c r="C59">
        <v>10355.8886840314</v>
      </c>
      <c r="D59">
        <v>1628.03783732598</v>
      </c>
      <c r="E59">
        <v>616.681748443469</v>
      </c>
    </row>
    <row r="60" spans="1:5">
      <c r="A60">
        <v>58</v>
      </c>
      <c r="B60">
        <v>7753.75652699905</v>
      </c>
      <c r="C60">
        <v>10355.8886840314</v>
      </c>
      <c r="D60">
        <v>1602.98218908832</v>
      </c>
      <c r="E60">
        <v>591.626100205817</v>
      </c>
    </row>
    <row r="61" spans="1:5">
      <c r="A61">
        <v>59</v>
      </c>
      <c r="B61">
        <v>7753.75652699905</v>
      </c>
      <c r="C61">
        <v>10355.8886840314</v>
      </c>
      <c r="D61">
        <v>1583.2421378754</v>
      </c>
      <c r="E61">
        <v>571.886048992893</v>
      </c>
    </row>
    <row r="62" spans="1:5">
      <c r="A62">
        <v>60</v>
      </c>
      <c r="B62">
        <v>7753.75652699905</v>
      </c>
      <c r="C62">
        <v>10355.8886840314</v>
      </c>
      <c r="D62">
        <v>1571.35507486091</v>
      </c>
      <c r="E62">
        <v>559.998985978401</v>
      </c>
    </row>
    <row r="63" spans="1:5">
      <c r="A63">
        <v>61</v>
      </c>
      <c r="B63">
        <v>7753.75652699905</v>
      </c>
      <c r="C63">
        <v>10355.8886840314</v>
      </c>
      <c r="D63">
        <v>1565.43527025373</v>
      </c>
      <c r="E63">
        <v>554.079181371225</v>
      </c>
    </row>
    <row r="64" spans="1:5">
      <c r="A64">
        <v>62</v>
      </c>
      <c r="B64">
        <v>7753.75652699905</v>
      </c>
      <c r="C64">
        <v>10355.8886840314</v>
      </c>
      <c r="D64">
        <v>1565.62705955727</v>
      </c>
      <c r="E64">
        <v>554.270970674765</v>
      </c>
    </row>
    <row r="65" spans="1:5">
      <c r="A65">
        <v>63</v>
      </c>
      <c r="B65">
        <v>7753.75652699905</v>
      </c>
      <c r="C65">
        <v>10355.8886840314</v>
      </c>
      <c r="D65">
        <v>1547.53381974617</v>
      </c>
      <c r="E65">
        <v>536.177730863659</v>
      </c>
    </row>
    <row r="66" spans="1:5">
      <c r="A66">
        <v>64</v>
      </c>
      <c r="B66">
        <v>7753.75652699905</v>
      </c>
      <c r="C66">
        <v>10355.8886840314</v>
      </c>
      <c r="D66">
        <v>1539.11590467246</v>
      </c>
      <c r="E66">
        <v>527.759815789954</v>
      </c>
    </row>
    <row r="67" spans="1:5">
      <c r="A67">
        <v>65</v>
      </c>
      <c r="B67">
        <v>7753.75652699905</v>
      </c>
      <c r="C67">
        <v>10355.8886840314</v>
      </c>
      <c r="D67">
        <v>1533.23505081569</v>
      </c>
      <c r="E67">
        <v>521.878961933181</v>
      </c>
    </row>
    <row r="68" spans="1:5">
      <c r="A68">
        <v>66</v>
      </c>
      <c r="B68">
        <v>7753.75652699905</v>
      </c>
      <c r="C68">
        <v>10355.8886840314</v>
      </c>
      <c r="D68">
        <v>1533.53872280087</v>
      </c>
      <c r="E68">
        <v>522.182633918364</v>
      </c>
    </row>
    <row r="69" spans="1:5">
      <c r="A69">
        <v>67</v>
      </c>
      <c r="B69">
        <v>7753.75652699905</v>
      </c>
      <c r="C69">
        <v>10355.8886840314</v>
      </c>
      <c r="D69">
        <v>1515.76928103632</v>
      </c>
      <c r="E69">
        <v>504.413192153816</v>
      </c>
    </row>
    <row r="70" spans="1:5">
      <c r="A70">
        <v>68</v>
      </c>
      <c r="B70">
        <v>7753.75652699905</v>
      </c>
      <c r="C70">
        <v>10355.8886840314</v>
      </c>
      <c r="D70">
        <v>1506.60281226239</v>
      </c>
      <c r="E70">
        <v>495.246723379882</v>
      </c>
    </row>
    <row r="71" spans="1:5">
      <c r="A71">
        <v>69</v>
      </c>
      <c r="B71">
        <v>7753.75652699905</v>
      </c>
      <c r="C71">
        <v>10355.8886840314</v>
      </c>
      <c r="D71">
        <v>1499.99011856051</v>
      </c>
      <c r="E71">
        <v>488.634029677997</v>
      </c>
    </row>
    <row r="72" spans="1:5">
      <c r="A72">
        <v>70</v>
      </c>
      <c r="B72">
        <v>7753.75652699905</v>
      </c>
      <c r="C72">
        <v>10355.8886840314</v>
      </c>
      <c r="D72">
        <v>1500.68787999739</v>
      </c>
      <c r="E72">
        <v>489.331791114883</v>
      </c>
    </row>
    <row r="73" spans="1:5">
      <c r="A73">
        <v>71</v>
      </c>
      <c r="B73">
        <v>7753.75652699905</v>
      </c>
      <c r="C73">
        <v>10355.8886840314</v>
      </c>
      <c r="D73">
        <v>1489.79291713191</v>
      </c>
      <c r="E73">
        <v>478.436828249401</v>
      </c>
    </row>
    <row r="74" spans="1:5">
      <c r="A74">
        <v>72</v>
      </c>
      <c r="B74">
        <v>7753.75652699905</v>
      </c>
      <c r="C74">
        <v>10355.8886840314</v>
      </c>
      <c r="D74">
        <v>1479.16166447444</v>
      </c>
      <c r="E74">
        <v>467.805575591927</v>
      </c>
    </row>
    <row r="75" spans="1:5">
      <c r="A75">
        <v>73</v>
      </c>
      <c r="B75">
        <v>7753.75652699905</v>
      </c>
      <c r="C75">
        <v>10355.8886840314</v>
      </c>
      <c r="D75">
        <v>1464.4796154751</v>
      </c>
      <c r="E75">
        <v>453.123526592592</v>
      </c>
    </row>
    <row r="76" spans="1:5">
      <c r="A76">
        <v>74</v>
      </c>
      <c r="B76">
        <v>7753.75652699905</v>
      </c>
      <c r="C76">
        <v>10355.8886840314</v>
      </c>
      <c r="D76">
        <v>1455.63742289567</v>
      </c>
      <c r="E76">
        <v>444.281334013161</v>
      </c>
    </row>
    <row r="77" spans="1:5">
      <c r="A77">
        <v>75</v>
      </c>
      <c r="B77">
        <v>7753.75652699905</v>
      </c>
      <c r="C77">
        <v>10355.8886840314</v>
      </c>
      <c r="D77">
        <v>1447.58886783512</v>
      </c>
      <c r="E77">
        <v>436.232778952618</v>
      </c>
    </row>
    <row r="78" spans="1:5">
      <c r="A78">
        <v>76</v>
      </c>
      <c r="B78">
        <v>7753.75652699905</v>
      </c>
      <c r="C78">
        <v>10355.8886840314</v>
      </c>
      <c r="D78">
        <v>1445.88163809205</v>
      </c>
      <c r="E78">
        <v>434.525549209538</v>
      </c>
    </row>
    <row r="79" spans="1:5">
      <c r="A79">
        <v>77</v>
      </c>
      <c r="B79">
        <v>7753.75652699905</v>
      </c>
      <c r="C79">
        <v>10355.8886840314</v>
      </c>
      <c r="D79">
        <v>1445.43947027484</v>
      </c>
      <c r="E79">
        <v>434.083381392336</v>
      </c>
    </row>
    <row r="80" spans="1:5">
      <c r="A80">
        <v>78</v>
      </c>
      <c r="B80">
        <v>7753.75652699905</v>
      </c>
      <c r="C80">
        <v>10355.8886840314</v>
      </c>
      <c r="D80">
        <v>1433.53164824716</v>
      </c>
      <c r="E80">
        <v>422.175559364655</v>
      </c>
    </row>
    <row r="81" spans="1:5">
      <c r="A81">
        <v>79</v>
      </c>
      <c r="B81">
        <v>7753.75652699905</v>
      </c>
      <c r="C81">
        <v>10355.8886840314</v>
      </c>
      <c r="D81">
        <v>1425.42131410166</v>
      </c>
      <c r="E81">
        <v>414.065225219157</v>
      </c>
    </row>
    <row r="82" spans="1:5">
      <c r="A82">
        <v>80</v>
      </c>
      <c r="B82">
        <v>7753.75652699905</v>
      </c>
      <c r="C82">
        <v>10355.8886840314</v>
      </c>
      <c r="D82">
        <v>1420.25354574818</v>
      </c>
      <c r="E82">
        <v>408.89745686567</v>
      </c>
    </row>
    <row r="83" spans="1:5">
      <c r="A83">
        <v>81</v>
      </c>
      <c r="B83">
        <v>7753.75652699905</v>
      </c>
      <c r="C83">
        <v>10355.8886840314</v>
      </c>
      <c r="D83">
        <v>1409.75367826532</v>
      </c>
      <c r="E83">
        <v>398.397589382811</v>
      </c>
    </row>
    <row r="84" spans="1:5">
      <c r="A84">
        <v>82</v>
      </c>
      <c r="B84">
        <v>7753.75652699905</v>
      </c>
      <c r="C84">
        <v>10355.8886840314</v>
      </c>
      <c r="D84">
        <v>1403.0749565516</v>
      </c>
      <c r="E84">
        <v>391.718867669094</v>
      </c>
    </row>
    <row r="85" spans="1:5">
      <c r="A85">
        <v>83</v>
      </c>
      <c r="B85">
        <v>7753.75652699905</v>
      </c>
      <c r="C85">
        <v>10355.8886840314</v>
      </c>
      <c r="D85">
        <v>1399.56806736167</v>
      </c>
      <c r="E85">
        <v>388.211978479163</v>
      </c>
    </row>
    <row r="86" spans="1:5">
      <c r="A86">
        <v>84</v>
      </c>
      <c r="B86">
        <v>7753.75652699905</v>
      </c>
      <c r="C86">
        <v>10355.8886840314</v>
      </c>
      <c r="D86">
        <v>1399.65396858581</v>
      </c>
      <c r="E86">
        <v>388.2978797033</v>
      </c>
    </row>
    <row r="87" spans="1:5">
      <c r="A87">
        <v>85</v>
      </c>
      <c r="B87">
        <v>7753.75652699905</v>
      </c>
      <c r="C87">
        <v>10355.8886840314</v>
      </c>
      <c r="D87">
        <v>1392.66650250887</v>
      </c>
      <c r="E87">
        <v>381.310413626364</v>
      </c>
    </row>
    <row r="88" spans="1:5">
      <c r="A88">
        <v>86</v>
      </c>
      <c r="B88">
        <v>7753.75652699905</v>
      </c>
      <c r="C88">
        <v>10355.8886840314</v>
      </c>
      <c r="D88">
        <v>1386.44390214246</v>
      </c>
      <c r="E88">
        <v>375.087813259955</v>
      </c>
    </row>
    <row r="89" spans="1:5">
      <c r="A89">
        <v>87</v>
      </c>
      <c r="B89">
        <v>7753.75652699905</v>
      </c>
      <c r="C89">
        <v>10355.8886840314</v>
      </c>
      <c r="D89">
        <v>1377.01642623008</v>
      </c>
      <c r="E89">
        <v>365.660337347571</v>
      </c>
    </row>
    <row r="90" spans="1:5">
      <c r="A90">
        <v>88</v>
      </c>
      <c r="B90">
        <v>7753.75652699905</v>
      </c>
      <c r="C90">
        <v>10355.8886840314</v>
      </c>
      <c r="D90">
        <v>1371.0238065277</v>
      </c>
      <c r="E90">
        <v>359.66771764519</v>
      </c>
    </row>
    <row r="91" spans="1:5">
      <c r="A91">
        <v>89</v>
      </c>
      <c r="B91">
        <v>7753.75652699905</v>
      </c>
      <c r="C91">
        <v>10355.8886840314</v>
      </c>
      <c r="D91">
        <v>1365.46917720252</v>
      </c>
      <c r="E91">
        <v>354.113088320011</v>
      </c>
    </row>
    <row r="92" spans="1:5">
      <c r="A92">
        <v>90</v>
      </c>
      <c r="B92">
        <v>7753.75652699905</v>
      </c>
      <c r="C92">
        <v>10355.8886840314</v>
      </c>
      <c r="D92">
        <v>1362.7506646639</v>
      </c>
      <c r="E92">
        <v>351.394575781392</v>
      </c>
    </row>
    <row r="93" spans="1:5">
      <c r="A93">
        <v>91</v>
      </c>
      <c r="B93">
        <v>7753.75652699905</v>
      </c>
      <c r="C93">
        <v>10355.8886840314</v>
      </c>
      <c r="D93">
        <v>1362.60305763282</v>
      </c>
      <c r="E93">
        <v>351.246968750313</v>
      </c>
    </row>
    <row r="94" spans="1:5">
      <c r="A94">
        <v>92</v>
      </c>
      <c r="B94">
        <v>7753.75652699905</v>
      </c>
      <c r="C94">
        <v>10355.8886840314</v>
      </c>
      <c r="D94">
        <v>1355.53131922377</v>
      </c>
      <c r="E94">
        <v>344.175230341257</v>
      </c>
    </row>
    <row r="95" spans="1:5">
      <c r="A95">
        <v>93</v>
      </c>
      <c r="B95">
        <v>7753.75652699905</v>
      </c>
      <c r="C95">
        <v>10355.8886840314</v>
      </c>
      <c r="D95">
        <v>1349.07561319595</v>
      </c>
      <c r="E95">
        <v>337.719524313443</v>
      </c>
    </row>
    <row r="96" spans="1:5">
      <c r="A96">
        <v>94</v>
      </c>
      <c r="B96">
        <v>7753.75652699905</v>
      </c>
      <c r="C96">
        <v>10355.8886840314</v>
      </c>
      <c r="D96">
        <v>1345.87759188749</v>
      </c>
      <c r="E96">
        <v>334.521503004987</v>
      </c>
    </row>
    <row r="97" spans="1:5">
      <c r="A97">
        <v>95</v>
      </c>
      <c r="B97">
        <v>7753.75652699905</v>
      </c>
      <c r="C97">
        <v>10355.8886840314</v>
      </c>
      <c r="D97">
        <v>1338.65627840745</v>
      </c>
      <c r="E97">
        <v>327.300189524947</v>
      </c>
    </row>
    <row r="98" spans="1:5">
      <c r="A98">
        <v>96</v>
      </c>
      <c r="B98">
        <v>7753.75652699905</v>
      </c>
      <c r="C98">
        <v>10355.8886840314</v>
      </c>
      <c r="D98">
        <v>1334.0848365933</v>
      </c>
      <c r="E98">
        <v>322.728747710795</v>
      </c>
    </row>
    <row r="99" spans="1:5">
      <c r="A99">
        <v>97</v>
      </c>
      <c r="B99">
        <v>7753.75652699905</v>
      </c>
      <c r="C99">
        <v>10355.8886840314</v>
      </c>
      <c r="D99">
        <v>1330.70421262772</v>
      </c>
      <c r="E99">
        <v>319.348123745216</v>
      </c>
    </row>
    <row r="100" spans="1:5">
      <c r="A100">
        <v>98</v>
      </c>
      <c r="B100">
        <v>7753.75652699905</v>
      </c>
      <c r="C100">
        <v>10355.8886840314</v>
      </c>
      <c r="D100">
        <v>1329.04005644821</v>
      </c>
      <c r="E100">
        <v>317.683967565706</v>
      </c>
    </row>
    <row r="101" spans="1:5">
      <c r="A101">
        <v>99</v>
      </c>
      <c r="B101">
        <v>7753.75652699905</v>
      </c>
      <c r="C101">
        <v>10355.8886840314</v>
      </c>
      <c r="D101">
        <v>1328.98216115304</v>
      </c>
      <c r="E101">
        <v>317.626072270536</v>
      </c>
    </row>
    <row r="102" spans="1:5">
      <c r="A102">
        <v>100</v>
      </c>
      <c r="B102">
        <v>7753.75652699905</v>
      </c>
      <c r="C102">
        <v>10355.8886840314</v>
      </c>
      <c r="D102">
        <v>1323.43009406591</v>
      </c>
      <c r="E102">
        <v>312.074005183403</v>
      </c>
    </row>
    <row r="103" spans="1:5">
      <c r="A103">
        <v>101</v>
      </c>
      <c r="B103">
        <v>7753.75652699905</v>
      </c>
      <c r="C103">
        <v>10355.8886840314</v>
      </c>
      <c r="D103">
        <v>1317.05137963167</v>
      </c>
      <c r="E103">
        <v>305.69529074916</v>
      </c>
    </row>
    <row r="104" spans="1:5">
      <c r="A104">
        <v>102</v>
      </c>
      <c r="B104">
        <v>7753.75652699905</v>
      </c>
      <c r="C104">
        <v>10355.8886840314</v>
      </c>
      <c r="D104">
        <v>1313.9682957126</v>
      </c>
      <c r="E104">
        <v>302.612206830092</v>
      </c>
    </row>
    <row r="105" spans="1:5">
      <c r="A105">
        <v>103</v>
      </c>
      <c r="B105">
        <v>7753.75652699905</v>
      </c>
      <c r="C105">
        <v>10355.8886840314</v>
      </c>
      <c r="D105">
        <v>1309.58296624196</v>
      </c>
      <c r="E105">
        <v>298.226877359456</v>
      </c>
    </row>
    <row r="106" spans="1:5">
      <c r="A106">
        <v>104</v>
      </c>
      <c r="B106">
        <v>7753.75652699905</v>
      </c>
      <c r="C106">
        <v>10355.8886840314</v>
      </c>
      <c r="D106">
        <v>1305.71938142623</v>
      </c>
      <c r="E106">
        <v>294.363292543722</v>
      </c>
    </row>
    <row r="107" spans="1:5">
      <c r="A107">
        <v>105</v>
      </c>
      <c r="B107">
        <v>7753.75652699905</v>
      </c>
      <c r="C107">
        <v>10355.8886840314</v>
      </c>
      <c r="D107">
        <v>1303.45559666391</v>
      </c>
      <c r="E107">
        <v>292.099507781401</v>
      </c>
    </row>
    <row r="108" spans="1:5">
      <c r="A108">
        <v>106</v>
      </c>
      <c r="B108">
        <v>7753.75652699905</v>
      </c>
      <c r="C108">
        <v>10355.8886840314</v>
      </c>
      <c r="D108">
        <v>1298.159092981</v>
      </c>
      <c r="E108">
        <v>286.803004098492</v>
      </c>
    </row>
    <row r="109" spans="1:5">
      <c r="A109">
        <v>107</v>
      </c>
      <c r="B109">
        <v>7753.75652699905</v>
      </c>
      <c r="C109">
        <v>10355.8886840314</v>
      </c>
      <c r="D109">
        <v>1294.09500014163</v>
      </c>
      <c r="E109">
        <v>282.738911259124</v>
      </c>
    </row>
    <row r="110" spans="1:5">
      <c r="A110">
        <v>108</v>
      </c>
      <c r="B110">
        <v>7753.75652699905</v>
      </c>
      <c r="C110">
        <v>10355.8886840314</v>
      </c>
      <c r="D110">
        <v>1291.36994122576</v>
      </c>
      <c r="E110">
        <v>280.013852343258</v>
      </c>
    </row>
    <row r="111" spans="1:5">
      <c r="A111">
        <v>109</v>
      </c>
      <c r="B111">
        <v>7753.75652699905</v>
      </c>
      <c r="C111">
        <v>10355.8886840314</v>
      </c>
      <c r="D111">
        <v>1286.34414797334</v>
      </c>
      <c r="E111">
        <v>274.988059090834</v>
      </c>
    </row>
    <row r="112" spans="1:5">
      <c r="A112">
        <v>110</v>
      </c>
      <c r="B112">
        <v>7753.75652699905</v>
      </c>
      <c r="C112">
        <v>10355.8886840314</v>
      </c>
      <c r="D112">
        <v>1282.80586835036</v>
      </c>
      <c r="E112">
        <v>271.449779467855</v>
      </c>
    </row>
    <row r="113" spans="1:5">
      <c r="A113">
        <v>111</v>
      </c>
      <c r="B113">
        <v>7753.75652699905</v>
      </c>
      <c r="C113">
        <v>10355.8886840314</v>
      </c>
      <c r="D113">
        <v>1281.12568575449</v>
      </c>
      <c r="E113">
        <v>269.769596871986</v>
      </c>
    </row>
    <row r="114" spans="1:5">
      <c r="A114">
        <v>112</v>
      </c>
      <c r="B114">
        <v>7753.75652699905</v>
      </c>
      <c r="C114">
        <v>10355.8886840314</v>
      </c>
      <c r="D114">
        <v>1279.42083760614</v>
      </c>
      <c r="E114">
        <v>268.064748723632</v>
      </c>
    </row>
    <row r="115" spans="1:5">
      <c r="A115">
        <v>113</v>
      </c>
      <c r="B115">
        <v>7753.75652699905</v>
      </c>
      <c r="C115">
        <v>10355.8886840314</v>
      </c>
      <c r="D115">
        <v>1279.48613842689</v>
      </c>
      <c r="E115">
        <v>268.130049544381</v>
      </c>
    </row>
    <row r="116" spans="1:5">
      <c r="A116">
        <v>114</v>
      </c>
      <c r="B116">
        <v>7753.75652699905</v>
      </c>
      <c r="C116">
        <v>10355.8886840314</v>
      </c>
      <c r="D116">
        <v>1275.9006026045</v>
      </c>
      <c r="E116">
        <v>264.54451372199</v>
      </c>
    </row>
    <row r="117" spans="1:5">
      <c r="A117">
        <v>115</v>
      </c>
      <c r="B117">
        <v>7753.75652699905</v>
      </c>
      <c r="C117">
        <v>10355.8886840314</v>
      </c>
      <c r="D117">
        <v>1271.27364370558</v>
      </c>
      <c r="E117">
        <v>259.917554823069</v>
      </c>
    </row>
    <row r="118" spans="1:5">
      <c r="A118">
        <v>116</v>
      </c>
      <c r="B118">
        <v>7753.75652699905</v>
      </c>
      <c r="C118">
        <v>10355.8886840314</v>
      </c>
      <c r="D118">
        <v>1270.58452203899</v>
      </c>
      <c r="E118">
        <v>259.228433156482</v>
      </c>
    </row>
    <row r="119" spans="1:5">
      <c r="A119">
        <v>117</v>
      </c>
      <c r="B119">
        <v>7753.75652699905</v>
      </c>
      <c r="C119">
        <v>10355.8886840314</v>
      </c>
      <c r="D119">
        <v>1268.63025914767</v>
      </c>
      <c r="E119">
        <v>257.274170265159</v>
      </c>
    </row>
    <row r="120" spans="1:5">
      <c r="A120">
        <v>118</v>
      </c>
      <c r="B120">
        <v>7753.75652699905</v>
      </c>
      <c r="C120">
        <v>10355.8886840314</v>
      </c>
      <c r="D120">
        <v>1265.16650886034</v>
      </c>
      <c r="E120">
        <v>253.810419977828</v>
      </c>
    </row>
    <row r="121" spans="1:5">
      <c r="A121">
        <v>119</v>
      </c>
      <c r="B121">
        <v>7753.75652699905</v>
      </c>
      <c r="C121">
        <v>10355.8886840314</v>
      </c>
      <c r="D121">
        <v>1261.99257720483</v>
      </c>
      <c r="E121">
        <v>250.636488322326</v>
      </c>
    </row>
    <row r="122" spans="1:5">
      <c r="A122">
        <v>120</v>
      </c>
      <c r="B122">
        <v>7753.75652699905</v>
      </c>
      <c r="C122">
        <v>10355.8886840314</v>
      </c>
      <c r="D122">
        <v>1258.27221659179</v>
      </c>
      <c r="E122">
        <v>246.916127709284</v>
      </c>
    </row>
    <row r="123" spans="1:5">
      <c r="A123">
        <v>121</v>
      </c>
      <c r="B123">
        <v>7753.75652699905</v>
      </c>
      <c r="C123">
        <v>10355.8886840314</v>
      </c>
      <c r="D123">
        <v>1254.74951375544</v>
      </c>
      <c r="E123">
        <v>243.39342487293</v>
      </c>
    </row>
    <row r="124" spans="1:5">
      <c r="A124">
        <v>122</v>
      </c>
      <c r="B124">
        <v>7753.75652699905</v>
      </c>
      <c r="C124">
        <v>10355.8886840314</v>
      </c>
      <c r="D124">
        <v>1253.09429089246</v>
      </c>
      <c r="E124">
        <v>241.738202009954</v>
      </c>
    </row>
    <row r="125" spans="1:5">
      <c r="A125">
        <v>123</v>
      </c>
      <c r="B125">
        <v>7753.75652699905</v>
      </c>
      <c r="C125">
        <v>10355.8886840314</v>
      </c>
      <c r="D125">
        <v>1249.32961673877</v>
      </c>
      <c r="E125">
        <v>237.973527856263</v>
      </c>
    </row>
    <row r="126" spans="1:5">
      <c r="A126">
        <v>124</v>
      </c>
      <c r="B126">
        <v>7753.75652699905</v>
      </c>
      <c r="C126">
        <v>10355.8886840314</v>
      </c>
      <c r="D126">
        <v>1246.92785873189</v>
      </c>
      <c r="E126">
        <v>235.571769849378</v>
      </c>
    </row>
    <row r="127" spans="1:5">
      <c r="A127">
        <v>125</v>
      </c>
      <c r="B127">
        <v>7753.75652699905</v>
      </c>
      <c r="C127">
        <v>10355.8886840314</v>
      </c>
      <c r="D127">
        <v>1245.08924089201</v>
      </c>
      <c r="E127">
        <v>233.733152009508</v>
      </c>
    </row>
    <row r="128" spans="1:5">
      <c r="A128">
        <v>126</v>
      </c>
      <c r="B128">
        <v>7753.75652699905</v>
      </c>
      <c r="C128">
        <v>10355.8886840314</v>
      </c>
      <c r="D128">
        <v>1244.39377094961</v>
      </c>
      <c r="E128">
        <v>233.037682067102</v>
      </c>
    </row>
    <row r="129" spans="1:5">
      <c r="A129">
        <v>127</v>
      </c>
      <c r="B129">
        <v>7753.75652699905</v>
      </c>
      <c r="C129">
        <v>10355.8886840314</v>
      </c>
      <c r="D129">
        <v>1244.44772464329</v>
      </c>
      <c r="E129">
        <v>233.091635760782</v>
      </c>
    </row>
    <row r="130" spans="1:5">
      <c r="A130">
        <v>128</v>
      </c>
      <c r="B130">
        <v>7753.75652699905</v>
      </c>
      <c r="C130">
        <v>10355.8886840314</v>
      </c>
      <c r="D130">
        <v>1241.63862101444</v>
      </c>
      <c r="E130">
        <v>230.282532131935</v>
      </c>
    </row>
    <row r="131" spans="1:5">
      <c r="A131">
        <v>129</v>
      </c>
      <c r="B131">
        <v>7753.75652699905</v>
      </c>
      <c r="C131">
        <v>10355.8886840314</v>
      </c>
      <c r="D131">
        <v>1238.25042432919</v>
      </c>
      <c r="E131">
        <v>226.894335446685</v>
      </c>
    </row>
    <row r="132" spans="1:5">
      <c r="A132">
        <v>130</v>
      </c>
      <c r="B132">
        <v>7753.75652699905</v>
      </c>
      <c r="C132">
        <v>10355.8886840314</v>
      </c>
      <c r="D132">
        <v>1236.76647769939</v>
      </c>
      <c r="E132">
        <v>225.410388816882</v>
      </c>
    </row>
    <row r="133" spans="1:5">
      <c r="A133">
        <v>131</v>
      </c>
      <c r="B133">
        <v>7753.75652699905</v>
      </c>
      <c r="C133">
        <v>10355.8886840314</v>
      </c>
      <c r="D133">
        <v>1234.99998286341</v>
      </c>
      <c r="E133">
        <v>223.643893980905</v>
      </c>
    </row>
    <row r="134" spans="1:5">
      <c r="A134">
        <v>132</v>
      </c>
      <c r="B134">
        <v>7753.75652699905</v>
      </c>
      <c r="C134">
        <v>10355.8886840314</v>
      </c>
      <c r="D134">
        <v>1234.83471847805</v>
      </c>
      <c r="E134">
        <v>223.478629595537</v>
      </c>
    </row>
    <row r="135" spans="1:5">
      <c r="A135">
        <v>133</v>
      </c>
      <c r="B135">
        <v>7753.75652699905</v>
      </c>
      <c r="C135">
        <v>10355.8886840314</v>
      </c>
      <c r="D135">
        <v>1231.90042835283</v>
      </c>
      <c r="E135">
        <v>220.544339470322</v>
      </c>
    </row>
    <row r="136" spans="1:5">
      <c r="A136">
        <v>134</v>
      </c>
      <c r="B136">
        <v>7753.75652699905</v>
      </c>
      <c r="C136">
        <v>10355.8886840314</v>
      </c>
      <c r="D136">
        <v>1229.57367662357</v>
      </c>
      <c r="E136">
        <v>218.21758774106</v>
      </c>
    </row>
    <row r="137" spans="1:5">
      <c r="A137">
        <v>135</v>
      </c>
      <c r="B137">
        <v>7753.75652699905</v>
      </c>
      <c r="C137">
        <v>10355.8886840314</v>
      </c>
      <c r="D137">
        <v>1226.86189025491</v>
      </c>
      <c r="E137">
        <v>215.505801372403</v>
      </c>
    </row>
    <row r="138" spans="1:5">
      <c r="A138">
        <v>136</v>
      </c>
      <c r="B138">
        <v>7753.75652699905</v>
      </c>
      <c r="C138">
        <v>10355.8886840314</v>
      </c>
      <c r="D138">
        <v>1224.59619355133</v>
      </c>
      <c r="E138">
        <v>213.240104668827</v>
      </c>
    </row>
    <row r="139" spans="1:5">
      <c r="A139">
        <v>137</v>
      </c>
      <c r="B139">
        <v>7753.75652699905</v>
      </c>
      <c r="C139">
        <v>10355.8886840314</v>
      </c>
      <c r="D139">
        <v>1222.96670834193</v>
      </c>
      <c r="E139">
        <v>211.61061945942</v>
      </c>
    </row>
    <row r="140" spans="1:5">
      <c r="A140">
        <v>138</v>
      </c>
      <c r="B140">
        <v>7753.75652699905</v>
      </c>
      <c r="C140">
        <v>10355.8886840314</v>
      </c>
      <c r="D140">
        <v>1220.1102947707</v>
      </c>
      <c r="E140">
        <v>208.754205888197</v>
      </c>
    </row>
    <row r="141" spans="1:5">
      <c r="A141">
        <v>139</v>
      </c>
      <c r="B141">
        <v>7753.75652699905</v>
      </c>
      <c r="C141">
        <v>10355.8886840314</v>
      </c>
      <c r="D141">
        <v>1217.91989957184</v>
      </c>
      <c r="E141">
        <v>206.563810689331</v>
      </c>
    </row>
    <row r="142" spans="1:5">
      <c r="A142">
        <v>140</v>
      </c>
      <c r="B142">
        <v>7753.75652699905</v>
      </c>
      <c r="C142">
        <v>10355.8886840314</v>
      </c>
      <c r="D142">
        <v>1217.03352002091</v>
      </c>
      <c r="E142">
        <v>205.677431138405</v>
      </c>
    </row>
    <row r="143" spans="1:5">
      <c r="A143">
        <v>141</v>
      </c>
      <c r="B143">
        <v>7753.75652699905</v>
      </c>
      <c r="C143">
        <v>10355.8886840314</v>
      </c>
      <c r="D143">
        <v>1215.66275062042</v>
      </c>
      <c r="E143">
        <v>204.306661737916</v>
      </c>
    </row>
    <row r="144" spans="1:5">
      <c r="A144">
        <v>142</v>
      </c>
      <c r="B144">
        <v>7753.75652699905</v>
      </c>
      <c r="C144">
        <v>10355.8886840314</v>
      </c>
      <c r="D144">
        <v>1213.92127726715</v>
      </c>
      <c r="E144">
        <v>202.565188384645</v>
      </c>
    </row>
    <row r="145" spans="1:5">
      <c r="A145">
        <v>143</v>
      </c>
      <c r="B145">
        <v>7753.75652699905</v>
      </c>
      <c r="C145">
        <v>10355.8886840314</v>
      </c>
      <c r="D145">
        <v>1211.17896400807</v>
      </c>
      <c r="E145">
        <v>199.822875125559</v>
      </c>
    </row>
    <row r="146" spans="1:5">
      <c r="A146">
        <v>144</v>
      </c>
      <c r="B146">
        <v>7753.75652699905</v>
      </c>
      <c r="C146">
        <v>10355.8886840314</v>
      </c>
      <c r="D146">
        <v>1209.56680539209</v>
      </c>
      <c r="E146">
        <v>198.210716509577</v>
      </c>
    </row>
    <row r="147" spans="1:5">
      <c r="A147">
        <v>145</v>
      </c>
      <c r="B147">
        <v>7753.75652699905</v>
      </c>
      <c r="C147">
        <v>10355.8886840314</v>
      </c>
      <c r="D147">
        <v>1208.76767989321</v>
      </c>
      <c r="E147">
        <v>197.411591010708</v>
      </c>
    </row>
    <row r="148" spans="1:5">
      <c r="A148">
        <v>146</v>
      </c>
      <c r="B148">
        <v>7753.75652699905</v>
      </c>
      <c r="C148">
        <v>10355.8886840314</v>
      </c>
      <c r="D148">
        <v>1208.55366659233</v>
      </c>
      <c r="E148">
        <v>197.197577709828</v>
      </c>
    </row>
    <row r="149" spans="1:5">
      <c r="A149">
        <v>147</v>
      </c>
      <c r="B149">
        <v>7753.75652699905</v>
      </c>
      <c r="C149">
        <v>10355.8886840314</v>
      </c>
      <c r="D149">
        <v>1208.61996577402</v>
      </c>
      <c r="E149">
        <v>197.263876891506</v>
      </c>
    </row>
    <row r="150" spans="1:5">
      <c r="A150">
        <v>148</v>
      </c>
      <c r="B150">
        <v>7753.75652699905</v>
      </c>
      <c r="C150">
        <v>10355.8886840314</v>
      </c>
      <c r="D150">
        <v>1206.44186300257</v>
      </c>
      <c r="E150">
        <v>195.085774120061</v>
      </c>
    </row>
    <row r="151" spans="1:5">
      <c r="A151">
        <v>149</v>
      </c>
      <c r="B151">
        <v>7753.75652699905</v>
      </c>
      <c r="C151">
        <v>10355.8886840314</v>
      </c>
      <c r="D151">
        <v>1204.2586775251</v>
      </c>
      <c r="E151">
        <v>192.902588642589</v>
      </c>
    </row>
    <row r="152" spans="1:5">
      <c r="A152">
        <v>150</v>
      </c>
      <c r="B152">
        <v>7753.75652699905</v>
      </c>
      <c r="C152">
        <v>10355.8886840314</v>
      </c>
      <c r="D152">
        <v>1202.09109636136</v>
      </c>
      <c r="E152">
        <v>190.735007478848</v>
      </c>
    </row>
    <row r="153" spans="1:5">
      <c r="A153">
        <v>151</v>
      </c>
      <c r="B153">
        <v>7753.75652699905</v>
      </c>
      <c r="C153">
        <v>10355.8886840314</v>
      </c>
      <c r="D153">
        <v>1201.21576962392</v>
      </c>
      <c r="E153">
        <v>189.859680741417</v>
      </c>
    </row>
    <row r="154" spans="1:5">
      <c r="A154">
        <v>152</v>
      </c>
      <c r="B154">
        <v>7753.75652699905</v>
      </c>
      <c r="C154">
        <v>10355.8886840314</v>
      </c>
      <c r="D154">
        <v>1198.93469267652</v>
      </c>
      <c r="E154">
        <v>187.578603794014</v>
      </c>
    </row>
    <row r="155" spans="1:5">
      <c r="A155">
        <v>153</v>
      </c>
      <c r="B155">
        <v>7753.75652699905</v>
      </c>
      <c r="C155">
        <v>10355.8886840314</v>
      </c>
      <c r="D155">
        <v>1197.44760371521</v>
      </c>
      <c r="E155">
        <v>186.091514832696</v>
      </c>
    </row>
    <row r="156" spans="1:5">
      <c r="A156">
        <v>154</v>
      </c>
      <c r="B156">
        <v>7753.75652699905</v>
      </c>
      <c r="C156">
        <v>10355.8886840314</v>
      </c>
      <c r="D156">
        <v>1196.19991496063</v>
      </c>
      <c r="E156">
        <v>184.843826078117</v>
      </c>
    </row>
    <row r="157" spans="1:5">
      <c r="A157">
        <v>155</v>
      </c>
      <c r="B157">
        <v>7753.75652699905</v>
      </c>
      <c r="C157">
        <v>10355.8886840314</v>
      </c>
      <c r="D157">
        <v>1195.52253269828</v>
      </c>
      <c r="E157">
        <v>184.166443815776</v>
      </c>
    </row>
    <row r="158" spans="1:5">
      <c r="A158">
        <v>156</v>
      </c>
      <c r="B158">
        <v>7753.75652699905</v>
      </c>
      <c r="C158">
        <v>10355.8886840314</v>
      </c>
      <c r="D158">
        <v>1194.04381395741</v>
      </c>
      <c r="E158">
        <v>182.687725074901</v>
      </c>
    </row>
    <row r="159" spans="1:5">
      <c r="A159">
        <v>157</v>
      </c>
      <c r="B159">
        <v>7753.75652699905</v>
      </c>
      <c r="C159">
        <v>10355.8886840314</v>
      </c>
      <c r="D159">
        <v>1192.02845358038</v>
      </c>
      <c r="E159">
        <v>180.67236469787</v>
      </c>
    </row>
    <row r="160" spans="1:5">
      <c r="A160">
        <v>158</v>
      </c>
      <c r="B160">
        <v>7753.75652699905</v>
      </c>
      <c r="C160">
        <v>10355.8886840314</v>
      </c>
      <c r="D160">
        <v>1190.79822892938</v>
      </c>
      <c r="E160">
        <v>179.44214004687</v>
      </c>
    </row>
    <row r="161" spans="1:5">
      <c r="A161">
        <v>159</v>
      </c>
      <c r="B161">
        <v>7753.75652699905</v>
      </c>
      <c r="C161">
        <v>10355.8886840314</v>
      </c>
      <c r="D161">
        <v>1189.71409608983</v>
      </c>
      <c r="E161">
        <v>178.358007207327</v>
      </c>
    </row>
    <row r="162" spans="1:5">
      <c r="A162">
        <v>160</v>
      </c>
      <c r="B162">
        <v>7753.75652699905</v>
      </c>
      <c r="C162">
        <v>10355.8886840314</v>
      </c>
      <c r="D162">
        <v>1188.68770287465</v>
      </c>
      <c r="E162">
        <v>177.331613992142</v>
      </c>
    </row>
    <row r="163" spans="1:5">
      <c r="A163">
        <v>161</v>
      </c>
      <c r="B163">
        <v>7753.75652699905</v>
      </c>
      <c r="C163">
        <v>10355.8886840314</v>
      </c>
      <c r="D163">
        <v>1187.33670380819</v>
      </c>
      <c r="E163">
        <v>175.980614925684</v>
      </c>
    </row>
    <row r="164" spans="1:5">
      <c r="A164">
        <v>162</v>
      </c>
      <c r="B164">
        <v>7753.75652699905</v>
      </c>
      <c r="C164">
        <v>10355.8886840314</v>
      </c>
      <c r="D164">
        <v>1187.19026627269</v>
      </c>
      <c r="E164">
        <v>175.834177390185</v>
      </c>
    </row>
    <row r="165" spans="1:5">
      <c r="A165">
        <v>163</v>
      </c>
      <c r="B165">
        <v>7753.75652699905</v>
      </c>
      <c r="C165">
        <v>10355.8886840314</v>
      </c>
      <c r="D165">
        <v>1185.29985070487</v>
      </c>
      <c r="E165">
        <v>173.943761822358</v>
      </c>
    </row>
    <row r="166" spans="1:5">
      <c r="A166">
        <v>164</v>
      </c>
      <c r="B166">
        <v>7753.75652699905</v>
      </c>
      <c r="C166">
        <v>10355.8886840314</v>
      </c>
      <c r="D166">
        <v>1184.10398417534</v>
      </c>
      <c r="E166">
        <v>172.747895292833</v>
      </c>
    </row>
    <row r="167" spans="1:5">
      <c r="A167">
        <v>165</v>
      </c>
      <c r="B167">
        <v>7753.75652699905</v>
      </c>
      <c r="C167">
        <v>10355.8886840314</v>
      </c>
      <c r="D167">
        <v>1183.10297445718</v>
      </c>
      <c r="E167">
        <v>171.746885574674</v>
      </c>
    </row>
    <row r="168" spans="1:5">
      <c r="A168">
        <v>166</v>
      </c>
      <c r="B168">
        <v>7753.75652699905</v>
      </c>
      <c r="C168">
        <v>10355.8886840314</v>
      </c>
      <c r="D168">
        <v>1181.40935493818</v>
      </c>
      <c r="E168">
        <v>170.053266055671</v>
      </c>
    </row>
    <row r="169" spans="1:5">
      <c r="A169">
        <v>167</v>
      </c>
      <c r="B169">
        <v>7753.75652699905</v>
      </c>
      <c r="C169">
        <v>10355.8886840314</v>
      </c>
      <c r="D169">
        <v>1179.9358152702</v>
      </c>
      <c r="E169">
        <v>168.579726387691</v>
      </c>
    </row>
    <row r="170" spans="1:5">
      <c r="A170">
        <v>168</v>
      </c>
      <c r="B170">
        <v>7753.75652699905</v>
      </c>
      <c r="C170">
        <v>10355.8886840314</v>
      </c>
      <c r="D170">
        <v>1179.49023194338</v>
      </c>
      <c r="E170">
        <v>168.134143060868</v>
      </c>
    </row>
    <row r="171" spans="1:5">
      <c r="A171">
        <v>169</v>
      </c>
      <c r="B171">
        <v>7753.75652699905</v>
      </c>
      <c r="C171">
        <v>10355.8886840314</v>
      </c>
      <c r="D171">
        <v>1178.56384665754</v>
      </c>
      <c r="E171">
        <v>167.207757775034</v>
      </c>
    </row>
    <row r="172" spans="1:5">
      <c r="A172">
        <v>170</v>
      </c>
      <c r="B172">
        <v>7753.75652699905</v>
      </c>
      <c r="C172">
        <v>10355.8886840314</v>
      </c>
      <c r="D172">
        <v>1177.59156832867</v>
      </c>
      <c r="E172">
        <v>166.235479446165</v>
      </c>
    </row>
    <row r="173" spans="1:5">
      <c r="A173">
        <v>171</v>
      </c>
      <c r="B173">
        <v>7753.75652699905</v>
      </c>
      <c r="C173">
        <v>10355.8886840314</v>
      </c>
      <c r="D173">
        <v>1175.86926280121</v>
      </c>
      <c r="E173">
        <v>164.513173918702</v>
      </c>
    </row>
    <row r="174" spans="1:5">
      <c r="A174">
        <v>172</v>
      </c>
      <c r="B174">
        <v>7753.75652699905</v>
      </c>
      <c r="C174">
        <v>10355.8886840314</v>
      </c>
      <c r="D174">
        <v>1174.81150366995</v>
      </c>
      <c r="E174">
        <v>163.455414787439</v>
      </c>
    </row>
    <row r="175" spans="1:5">
      <c r="A175">
        <v>173</v>
      </c>
      <c r="B175">
        <v>7753.75652699905</v>
      </c>
      <c r="C175">
        <v>10355.8886840314</v>
      </c>
      <c r="D175">
        <v>1173.74930551479</v>
      </c>
      <c r="E175">
        <v>162.393216632285</v>
      </c>
    </row>
    <row r="176" spans="1:5">
      <c r="A176">
        <v>174</v>
      </c>
      <c r="B176">
        <v>7753.75652699905</v>
      </c>
      <c r="C176">
        <v>10355.8886840314</v>
      </c>
      <c r="D176">
        <v>1172.579252237</v>
      </c>
      <c r="E176">
        <v>161.223163354498</v>
      </c>
    </row>
    <row r="177" spans="1:5">
      <c r="A177">
        <v>175</v>
      </c>
      <c r="B177">
        <v>7753.75652699905</v>
      </c>
      <c r="C177">
        <v>10355.8886840314</v>
      </c>
      <c r="D177">
        <v>1172.11784299363</v>
      </c>
      <c r="E177">
        <v>160.761754111123</v>
      </c>
    </row>
    <row r="178" spans="1:5">
      <c r="A178">
        <v>176</v>
      </c>
      <c r="B178">
        <v>7753.75652699905</v>
      </c>
      <c r="C178">
        <v>10355.8886840314</v>
      </c>
      <c r="D178">
        <v>1172.29143560872</v>
      </c>
      <c r="E178">
        <v>160.93534672621</v>
      </c>
    </row>
    <row r="179" spans="1:5">
      <c r="A179">
        <v>177</v>
      </c>
      <c r="B179">
        <v>7753.75652699905</v>
      </c>
      <c r="C179">
        <v>10355.8886840314</v>
      </c>
      <c r="D179">
        <v>1172.46877272905</v>
      </c>
      <c r="E179">
        <v>161.112683846547</v>
      </c>
    </row>
    <row r="180" spans="1:5">
      <c r="A180">
        <v>178</v>
      </c>
      <c r="B180">
        <v>7753.75652699905</v>
      </c>
      <c r="C180">
        <v>10355.8886840314</v>
      </c>
      <c r="D180">
        <v>1171.02095633466</v>
      </c>
      <c r="E180">
        <v>159.664867452159</v>
      </c>
    </row>
    <row r="181" spans="1:5">
      <c r="A181">
        <v>179</v>
      </c>
      <c r="B181">
        <v>7753.75652699905</v>
      </c>
      <c r="C181">
        <v>10355.8886840314</v>
      </c>
      <c r="D181">
        <v>1169.69103235303</v>
      </c>
      <c r="E181">
        <v>158.33494347052</v>
      </c>
    </row>
    <row r="182" spans="1:5">
      <c r="A182">
        <v>180</v>
      </c>
      <c r="B182">
        <v>7753.75652699905</v>
      </c>
      <c r="C182">
        <v>10355.8886840314</v>
      </c>
      <c r="D182">
        <v>1168.50499133132</v>
      </c>
      <c r="E182">
        <v>157.14890244881</v>
      </c>
    </row>
    <row r="183" spans="1:5">
      <c r="A183">
        <v>181</v>
      </c>
      <c r="B183">
        <v>7753.75652699905</v>
      </c>
      <c r="C183">
        <v>10355.8886840314</v>
      </c>
      <c r="D183">
        <v>1167.58329154957</v>
      </c>
      <c r="E183">
        <v>156.22720266706</v>
      </c>
    </row>
    <row r="184" spans="1:5">
      <c r="A184">
        <v>182</v>
      </c>
      <c r="B184">
        <v>7753.75652699905</v>
      </c>
      <c r="C184">
        <v>10355.8886840314</v>
      </c>
      <c r="D184">
        <v>1166.64296911258</v>
      </c>
      <c r="E184">
        <v>155.286880230071</v>
      </c>
    </row>
    <row r="185" spans="1:5">
      <c r="A185">
        <v>183</v>
      </c>
      <c r="B185">
        <v>7753.75652699905</v>
      </c>
      <c r="C185">
        <v>10355.8886840314</v>
      </c>
      <c r="D185">
        <v>1166.336869675</v>
      </c>
      <c r="E185">
        <v>154.980780792495</v>
      </c>
    </row>
    <row r="186" spans="1:5">
      <c r="A186">
        <v>184</v>
      </c>
      <c r="B186">
        <v>7753.75652699905</v>
      </c>
      <c r="C186">
        <v>10355.8886840314</v>
      </c>
      <c r="D186">
        <v>1165.41362167865</v>
      </c>
      <c r="E186">
        <v>154.057532796146</v>
      </c>
    </row>
    <row r="187" spans="1:5">
      <c r="A187">
        <v>185</v>
      </c>
      <c r="B187">
        <v>7753.75652699905</v>
      </c>
      <c r="C187">
        <v>10355.8886840314</v>
      </c>
      <c r="D187">
        <v>1164.16947726882</v>
      </c>
      <c r="E187">
        <v>152.813388386313</v>
      </c>
    </row>
    <row r="188" spans="1:5">
      <c r="A188">
        <v>186</v>
      </c>
      <c r="B188">
        <v>7753.75652699905</v>
      </c>
      <c r="C188">
        <v>10355.8886840314</v>
      </c>
      <c r="D188">
        <v>1163.26103667797</v>
      </c>
      <c r="E188">
        <v>151.904947795461</v>
      </c>
    </row>
    <row r="189" spans="1:5">
      <c r="A189">
        <v>187</v>
      </c>
      <c r="B189">
        <v>7753.75652699905</v>
      </c>
      <c r="C189">
        <v>10355.8886840314</v>
      </c>
      <c r="D189">
        <v>1162.72584818779</v>
      </c>
      <c r="E189">
        <v>151.369759305283</v>
      </c>
    </row>
    <row r="190" spans="1:5">
      <c r="A190">
        <v>188</v>
      </c>
      <c r="B190">
        <v>7753.75652699905</v>
      </c>
      <c r="C190">
        <v>10355.8886840314</v>
      </c>
      <c r="D190">
        <v>1161.92749824634</v>
      </c>
      <c r="E190">
        <v>150.57140936383</v>
      </c>
    </row>
    <row r="191" spans="1:5">
      <c r="A191">
        <v>189</v>
      </c>
      <c r="B191">
        <v>7753.75652699905</v>
      </c>
      <c r="C191">
        <v>10355.8886840314</v>
      </c>
      <c r="D191">
        <v>1161.29302740344</v>
      </c>
      <c r="E191">
        <v>149.936938520932</v>
      </c>
    </row>
    <row r="192" spans="1:5">
      <c r="A192">
        <v>190</v>
      </c>
      <c r="B192">
        <v>7753.75652699905</v>
      </c>
      <c r="C192">
        <v>10355.8886840314</v>
      </c>
      <c r="D192">
        <v>1160.57981273298</v>
      </c>
      <c r="E192">
        <v>149.223723850474</v>
      </c>
    </row>
    <row r="193" spans="1:5">
      <c r="A193">
        <v>191</v>
      </c>
      <c r="B193">
        <v>7753.75652699905</v>
      </c>
      <c r="C193">
        <v>10355.8886840314</v>
      </c>
      <c r="D193">
        <v>1159.42638256912</v>
      </c>
      <c r="E193">
        <v>148.070293686617</v>
      </c>
    </row>
    <row r="194" spans="1:5">
      <c r="A194">
        <v>192</v>
      </c>
      <c r="B194">
        <v>7753.75652699905</v>
      </c>
      <c r="C194">
        <v>10355.8886840314</v>
      </c>
      <c r="D194">
        <v>1159.65743554822</v>
      </c>
      <c r="E194">
        <v>148.301346665711</v>
      </c>
    </row>
    <row r="195" spans="1:5">
      <c r="A195">
        <v>193</v>
      </c>
      <c r="B195">
        <v>7753.75652699905</v>
      </c>
      <c r="C195">
        <v>10355.8886840314</v>
      </c>
      <c r="D195">
        <v>1158.84129373214</v>
      </c>
      <c r="E195">
        <v>147.485204849634</v>
      </c>
    </row>
    <row r="196" spans="1:5">
      <c r="A196">
        <v>194</v>
      </c>
      <c r="B196">
        <v>7753.75652699905</v>
      </c>
      <c r="C196">
        <v>10355.8886840314</v>
      </c>
      <c r="D196">
        <v>1157.87921379894</v>
      </c>
      <c r="E196">
        <v>146.523124916432</v>
      </c>
    </row>
    <row r="197" spans="1:5">
      <c r="A197">
        <v>195</v>
      </c>
      <c r="B197">
        <v>7753.75652699905</v>
      </c>
      <c r="C197">
        <v>10355.8886840314</v>
      </c>
      <c r="D197">
        <v>1156.98273211689</v>
      </c>
      <c r="E197">
        <v>145.626643234381</v>
      </c>
    </row>
    <row r="198" spans="1:5">
      <c r="A198">
        <v>196</v>
      </c>
      <c r="B198">
        <v>7753.75652699905</v>
      </c>
      <c r="C198">
        <v>10355.8886840314</v>
      </c>
      <c r="D198">
        <v>1156.97556013141</v>
      </c>
      <c r="E198">
        <v>145.619471248908</v>
      </c>
    </row>
    <row r="199" spans="1:5">
      <c r="A199">
        <v>197</v>
      </c>
      <c r="B199">
        <v>7753.75652699905</v>
      </c>
      <c r="C199">
        <v>10355.8886840314</v>
      </c>
      <c r="D199">
        <v>1156.38039122531</v>
      </c>
      <c r="E199">
        <v>145.024302342806</v>
      </c>
    </row>
    <row r="200" spans="1:5">
      <c r="A200">
        <v>198</v>
      </c>
      <c r="B200">
        <v>7753.75652699905</v>
      </c>
      <c r="C200">
        <v>10355.8886840314</v>
      </c>
      <c r="D200">
        <v>1156.44834137786</v>
      </c>
      <c r="E200">
        <v>145.092252495354</v>
      </c>
    </row>
    <row r="201" spans="1:5">
      <c r="A201">
        <v>199</v>
      </c>
      <c r="B201">
        <v>7753.75652699905</v>
      </c>
      <c r="C201">
        <v>10355.8886840314</v>
      </c>
      <c r="D201">
        <v>1155.53923040164</v>
      </c>
      <c r="E201">
        <v>144.183141519126</v>
      </c>
    </row>
    <row r="202" spans="1:5">
      <c r="A202">
        <v>200</v>
      </c>
      <c r="B202">
        <v>7753.75652699905</v>
      </c>
      <c r="C202">
        <v>10355.8886840314</v>
      </c>
      <c r="D202">
        <v>1154.88861696798</v>
      </c>
      <c r="E202">
        <v>143.532528085475</v>
      </c>
    </row>
    <row r="203" spans="1:5">
      <c r="A203">
        <v>201</v>
      </c>
      <c r="B203">
        <v>7753.75652699905</v>
      </c>
      <c r="C203">
        <v>10355.8886840314</v>
      </c>
      <c r="D203">
        <v>1154.56042955662</v>
      </c>
      <c r="E203">
        <v>143.204340674113</v>
      </c>
    </row>
    <row r="204" spans="1:5">
      <c r="A204">
        <v>202</v>
      </c>
      <c r="B204">
        <v>7753.75652699905</v>
      </c>
      <c r="C204">
        <v>10355.8886840314</v>
      </c>
      <c r="D204">
        <v>1153.88050309021</v>
      </c>
      <c r="E204">
        <v>142.524414207703</v>
      </c>
    </row>
    <row r="205" spans="1:5">
      <c r="A205">
        <v>203</v>
      </c>
      <c r="B205">
        <v>7753.75652699905</v>
      </c>
      <c r="C205">
        <v>10355.8886840314</v>
      </c>
      <c r="D205">
        <v>1153.24594831265</v>
      </c>
      <c r="E205">
        <v>141.889859430142</v>
      </c>
    </row>
    <row r="206" spans="1:5">
      <c r="A206">
        <v>204</v>
      </c>
      <c r="B206">
        <v>7753.75652699905</v>
      </c>
      <c r="C206">
        <v>10355.8886840314</v>
      </c>
      <c r="D206">
        <v>1152.56156674626</v>
      </c>
      <c r="E206">
        <v>141.205477863751</v>
      </c>
    </row>
    <row r="207" spans="1:5">
      <c r="A207">
        <v>205</v>
      </c>
      <c r="B207">
        <v>7753.75652699905</v>
      </c>
      <c r="C207">
        <v>10355.8886840314</v>
      </c>
      <c r="D207">
        <v>1152.52308319739</v>
      </c>
      <c r="E207">
        <v>141.166994314879</v>
      </c>
    </row>
    <row r="208" spans="1:5">
      <c r="A208">
        <v>206</v>
      </c>
      <c r="B208">
        <v>7753.75652699905</v>
      </c>
      <c r="C208">
        <v>10355.8886840314</v>
      </c>
      <c r="D208">
        <v>1152.81262725481</v>
      </c>
      <c r="E208">
        <v>141.456538372307</v>
      </c>
    </row>
    <row r="209" spans="1:5">
      <c r="A209">
        <v>207</v>
      </c>
      <c r="B209">
        <v>7753.75652699905</v>
      </c>
      <c r="C209">
        <v>10355.8886840314</v>
      </c>
      <c r="D209">
        <v>1153.4695890635</v>
      </c>
      <c r="E209">
        <v>142.113500180995</v>
      </c>
    </row>
    <row r="210" spans="1:5">
      <c r="A210">
        <v>208</v>
      </c>
      <c r="B210">
        <v>7753.75652699905</v>
      </c>
      <c r="C210">
        <v>10355.8886840314</v>
      </c>
      <c r="D210">
        <v>1153.32163007915</v>
      </c>
      <c r="E210">
        <v>141.965541196641</v>
      </c>
    </row>
    <row r="211" spans="1:5">
      <c r="A211">
        <v>209</v>
      </c>
      <c r="B211">
        <v>7753.75652699905</v>
      </c>
      <c r="C211">
        <v>10355.8886840314</v>
      </c>
      <c r="D211">
        <v>1152.61979014464</v>
      </c>
      <c r="E211">
        <v>141.263701262133</v>
      </c>
    </row>
    <row r="212" spans="1:5">
      <c r="A212">
        <v>210</v>
      </c>
      <c r="B212">
        <v>7753.75652699905</v>
      </c>
      <c r="C212">
        <v>10355.8886840314</v>
      </c>
      <c r="D212">
        <v>1152.32849047574</v>
      </c>
      <c r="E212">
        <v>140.972401593237</v>
      </c>
    </row>
    <row r="213" spans="1:5">
      <c r="A213">
        <v>211</v>
      </c>
      <c r="B213">
        <v>7753.75652699905</v>
      </c>
      <c r="C213">
        <v>10355.8886840314</v>
      </c>
      <c r="D213">
        <v>1151.62687541099</v>
      </c>
      <c r="E213">
        <v>140.270786528484</v>
      </c>
    </row>
    <row r="214" spans="1:5">
      <c r="A214">
        <v>212</v>
      </c>
      <c r="B214">
        <v>7753.75652699905</v>
      </c>
      <c r="C214">
        <v>10355.8886840314</v>
      </c>
      <c r="D214">
        <v>1151.66133885706</v>
      </c>
      <c r="E214">
        <v>140.305249974548</v>
      </c>
    </row>
    <row r="215" spans="1:5">
      <c r="A215">
        <v>213</v>
      </c>
      <c r="B215">
        <v>7753.75652699905</v>
      </c>
      <c r="C215">
        <v>10355.8886840314</v>
      </c>
      <c r="D215">
        <v>1151.02609439385</v>
      </c>
      <c r="E215">
        <v>139.670005511344</v>
      </c>
    </row>
    <row r="216" spans="1:5">
      <c r="A216">
        <v>214</v>
      </c>
      <c r="B216">
        <v>7753.75652699905</v>
      </c>
      <c r="C216">
        <v>10355.8886840314</v>
      </c>
      <c r="D216">
        <v>1150.87855018776</v>
      </c>
      <c r="E216">
        <v>139.522461305256</v>
      </c>
    </row>
    <row r="217" spans="1:5">
      <c r="A217">
        <v>215</v>
      </c>
      <c r="B217">
        <v>7753.75652699905</v>
      </c>
      <c r="C217">
        <v>10355.8886840314</v>
      </c>
      <c r="D217">
        <v>1151.09674866431</v>
      </c>
      <c r="E217">
        <v>139.740659781804</v>
      </c>
    </row>
    <row r="218" spans="1:5">
      <c r="A218">
        <v>216</v>
      </c>
      <c r="B218">
        <v>7753.75652699905</v>
      </c>
      <c r="C218">
        <v>10355.8886840314</v>
      </c>
      <c r="D218">
        <v>1150.42066594357</v>
      </c>
      <c r="E218">
        <v>139.064577061061</v>
      </c>
    </row>
    <row r="219" spans="1:5">
      <c r="A219">
        <v>217</v>
      </c>
      <c r="B219">
        <v>7753.75652699905</v>
      </c>
      <c r="C219">
        <v>10355.8886840314</v>
      </c>
      <c r="D219">
        <v>1150.1701020878</v>
      </c>
      <c r="E219">
        <v>138.814013205298</v>
      </c>
    </row>
    <row r="220" spans="1:5">
      <c r="A220">
        <v>218</v>
      </c>
      <c r="B220">
        <v>7753.75652699905</v>
      </c>
      <c r="C220">
        <v>10355.8886840314</v>
      </c>
      <c r="D220">
        <v>1149.78013909537</v>
      </c>
      <c r="E220">
        <v>138.424050212866</v>
      </c>
    </row>
    <row r="221" spans="1:5">
      <c r="A221">
        <v>219</v>
      </c>
      <c r="B221">
        <v>7753.75652699905</v>
      </c>
      <c r="C221">
        <v>10355.8886840314</v>
      </c>
      <c r="D221">
        <v>1149.58382974317</v>
      </c>
      <c r="E221">
        <v>138.227740860666</v>
      </c>
    </row>
    <row r="222" spans="1:5">
      <c r="A222">
        <v>220</v>
      </c>
      <c r="B222">
        <v>7753.75652699905</v>
      </c>
      <c r="C222">
        <v>10355.8886840314</v>
      </c>
      <c r="D222">
        <v>1149.08254272736</v>
      </c>
      <c r="E222">
        <v>137.726453844855</v>
      </c>
    </row>
    <row r="223" spans="1:5">
      <c r="A223">
        <v>221</v>
      </c>
      <c r="B223">
        <v>7753.75652699905</v>
      </c>
      <c r="C223">
        <v>10355.8886840314</v>
      </c>
      <c r="D223">
        <v>1149.22273312092</v>
      </c>
      <c r="E223">
        <v>137.866644238413</v>
      </c>
    </row>
    <row r="224" spans="1:5">
      <c r="A224">
        <v>222</v>
      </c>
      <c r="B224">
        <v>7753.75652699905</v>
      </c>
      <c r="C224">
        <v>10355.8886840314</v>
      </c>
      <c r="D224">
        <v>1148.27666582156</v>
      </c>
      <c r="E224">
        <v>136.920576939052</v>
      </c>
    </row>
    <row r="225" spans="1:5">
      <c r="A225">
        <v>223</v>
      </c>
      <c r="B225">
        <v>7753.75652699905</v>
      </c>
      <c r="C225">
        <v>10355.8886840314</v>
      </c>
      <c r="D225">
        <v>1148.8827819119</v>
      </c>
      <c r="E225">
        <v>137.526693029389</v>
      </c>
    </row>
    <row r="226" spans="1:5">
      <c r="A226">
        <v>224</v>
      </c>
      <c r="B226">
        <v>7753.75652699905</v>
      </c>
      <c r="C226">
        <v>10355.8886840314</v>
      </c>
      <c r="D226">
        <v>1148.34538699948</v>
      </c>
      <c r="E226">
        <v>136.989298116973</v>
      </c>
    </row>
    <row r="227" spans="1:5">
      <c r="A227">
        <v>225</v>
      </c>
      <c r="B227">
        <v>7753.75652699905</v>
      </c>
      <c r="C227">
        <v>10355.8886840314</v>
      </c>
      <c r="D227">
        <v>1148.37630996937</v>
      </c>
      <c r="E227">
        <v>137.020221086862</v>
      </c>
    </row>
    <row r="228" spans="1:5">
      <c r="A228">
        <v>226</v>
      </c>
      <c r="B228">
        <v>7753.75652699905</v>
      </c>
      <c r="C228">
        <v>10355.8886840314</v>
      </c>
      <c r="D228">
        <v>1148.65500610928</v>
      </c>
      <c r="E228">
        <v>137.298917226776</v>
      </c>
    </row>
    <row r="229" spans="1:5">
      <c r="A229">
        <v>227</v>
      </c>
      <c r="B229">
        <v>7753.75652699905</v>
      </c>
      <c r="C229">
        <v>10355.8886840314</v>
      </c>
      <c r="D229">
        <v>1148.21095370893</v>
      </c>
      <c r="E229">
        <v>136.854864826419</v>
      </c>
    </row>
    <row r="230" spans="1:5">
      <c r="A230">
        <v>228</v>
      </c>
      <c r="B230">
        <v>7753.75652699905</v>
      </c>
      <c r="C230">
        <v>10355.8886840314</v>
      </c>
      <c r="D230">
        <v>1147.14801981924</v>
      </c>
      <c r="E230">
        <v>135.791930936736</v>
      </c>
    </row>
    <row r="231" spans="1:5">
      <c r="A231">
        <v>229</v>
      </c>
      <c r="B231">
        <v>7753.75652699905</v>
      </c>
      <c r="C231">
        <v>10355.8886840314</v>
      </c>
      <c r="D231">
        <v>1146.99150609437</v>
      </c>
      <c r="E231">
        <v>135.635417211865</v>
      </c>
    </row>
    <row r="232" spans="1:5">
      <c r="A232">
        <v>230</v>
      </c>
      <c r="B232">
        <v>7753.75652699905</v>
      </c>
      <c r="C232">
        <v>10355.8886840314</v>
      </c>
      <c r="D232">
        <v>1147.32943114711</v>
      </c>
      <c r="E232">
        <v>135.973342264599</v>
      </c>
    </row>
    <row r="233" spans="1:5">
      <c r="A233">
        <v>231</v>
      </c>
      <c r="B233">
        <v>7753.75652699905</v>
      </c>
      <c r="C233">
        <v>10355.8886840314</v>
      </c>
      <c r="D233">
        <v>1147.21467187897</v>
      </c>
      <c r="E233">
        <v>135.858582996465</v>
      </c>
    </row>
    <row r="234" spans="1:5">
      <c r="A234">
        <v>232</v>
      </c>
      <c r="B234">
        <v>7753.75652699905</v>
      </c>
      <c r="C234">
        <v>10355.8886840314</v>
      </c>
      <c r="D234">
        <v>1146.83118728622</v>
      </c>
      <c r="E234">
        <v>135.475098403714</v>
      </c>
    </row>
    <row r="235" spans="1:5">
      <c r="A235">
        <v>233</v>
      </c>
      <c r="B235">
        <v>7753.75652699905</v>
      </c>
      <c r="C235">
        <v>10355.8886840314</v>
      </c>
      <c r="D235">
        <v>1146.52161643646</v>
      </c>
      <c r="E235">
        <v>135.165527553955</v>
      </c>
    </row>
    <row r="236" spans="1:5">
      <c r="A236">
        <v>234</v>
      </c>
      <c r="B236">
        <v>7753.75652699905</v>
      </c>
      <c r="C236">
        <v>10355.8886840314</v>
      </c>
      <c r="D236">
        <v>1146.13765704887</v>
      </c>
      <c r="E236">
        <v>134.781568166365</v>
      </c>
    </row>
    <row r="237" spans="1:5">
      <c r="A237">
        <v>235</v>
      </c>
      <c r="B237">
        <v>7753.75652699905</v>
      </c>
      <c r="C237">
        <v>10355.8886840314</v>
      </c>
      <c r="D237">
        <v>1146.35664229889</v>
      </c>
      <c r="E237">
        <v>135.000553416379</v>
      </c>
    </row>
    <row r="238" spans="1:5">
      <c r="A238">
        <v>236</v>
      </c>
      <c r="B238">
        <v>7753.75652699905</v>
      </c>
      <c r="C238">
        <v>10355.8886840314</v>
      </c>
      <c r="D238">
        <v>1146.49767487465</v>
      </c>
      <c r="E238">
        <v>135.141585992143</v>
      </c>
    </row>
    <row r="239" spans="1:5">
      <c r="A239">
        <v>237</v>
      </c>
      <c r="B239">
        <v>7753.75652699905</v>
      </c>
      <c r="C239">
        <v>10355.8886840314</v>
      </c>
      <c r="D239">
        <v>1145.77433771234</v>
      </c>
      <c r="E239">
        <v>134.418248829833</v>
      </c>
    </row>
    <row r="240" spans="1:5">
      <c r="A240">
        <v>238</v>
      </c>
      <c r="B240">
        <v>7753.75652699905</v>
      </c>
      <c r="C240">
        <v>10355.8886840314</v>
      </c>
      <c r="D240">
        <v>1146.49161482592</v>
      </c>
      <c r="E240">
        <v>135.135525943413</v>
      </c>
    </row>
    <row r="241" spans="1:5">
      <c r="A241">
        <v>239</v>
      </c>
      <c r="B241">
        <v>7753.75652699905</v>
      </c>
      <c r="C241">
        <v>10355.8886840314</v>
      </c>
      <c r="D241">
        <v>1146.73527892998</v>
      </c>
      <c r="E241">
        <v>135.379190047479</v>
      </c>
    </row>
    <row r="242" spans="1:5">
      <c r="A242">
        <v>240</v>
      </c>
      <c r="B242">
        <v>7753.75652699905</v>
      </c>
      <c r="C242">
        <v>10355.8886840314</v>
      </c>
      <c r="D242">
        <v>1146.164505255</v>
      </c>
      <c r="E242">
        <v>134.808416372497</v>
      </c>
    </row>
    <row r="243" spans="1:5">
      <c r="A243">
        <v>241</v>
      </c>
      <c r="B243">
        <v>7753.75652699905</v>
      </c>
      <c r="C243">
        <v>10355.8886840314</v>
      </c>
      <c r="D243">
        <v>1146.15302869987</v>
      </c>
      <c r="E243">
        <v>134.796939817361</v>
      </c>
    </row>
    <row r="244" spans="1:5">
      <c r="A244">
        <v>242</v>
      </c>
      <c r="B244">
        <v>7753.75652699905</v>
      </c>
      <c r="C244">
        <v>10355.8886840314</v>
      </c>
      <c r="D244">
        <v>1146.08987555984</v>
      </c>
      <c r="E244">
        <v>134.733786677335</v>
      </c>
    </row>
    <row r="245" spans="1:5">
      <c r="A245">
        <v>243</v>
      </c>
      <c r="B245">
        <v>7753.75652699905</v>
      </c>
      <c r="C245">
        <v>10355.8886840314</v>
      </c>
      <c r="D245">
        <v>1145.61869923959</v>
      </c>
      <c r="E245">
        <v>134.262610357082</v>
      </c>
    </row>
    <row r="246" spans="1:5">
      <c r="A246">
        <v>244</v>
      </c>
      <c r="B246">
        <v>7753.75652699905</v>
      </c>
      <c r="C246">
        <v>10355.8886840314</v>
      </c>
      <c r="D246">
        <v>1145.70923317727</v>
      </c>
      <c r="E246">
        <v>134.35314429476</v>
      </c>
    </row>
    <row r="247" spans="1:5">
      <c r="A247">
        <v>245</v>
      </c>
      <c r="B247">
        <v>7753.75652699905</v>
      </c>
      <c r="C247">
        <v>10355.8886840314</v>
      </c>
      <c r="D247">
        <v>1146.54743213247</v>
      </c>
      <c r="E247">
        <v>135.191343249967</v>
      </c>
    </row>
    <row r="248" spans="1:5">
      <c r="A248">
        <v>246</v>
      </c>
      <c r="B248">
        <v>7753.75652699905</v>
      </c>
      <c r="C248">
        <v>10355.8886840314</v>
      </c>
      <c r="D248">
        <v>1145.58753204548</v>
      </c>
      <c r="E248">
        <v>134.231443162972</v>
      </c>
    </row>
    <row r="249" spans="1:5">
      <c r="A249">
        <v>247</v>
      </c>
      <c r="B249">
        <v>7753.75652699905</v>
      </c>
      <c r="C249">
        <v>10355.8886840314</v>
      </c>
      <c r="D249">
        <v>1145.51251164511</v>
      </c>
      <c r="E249">
        <v>134.156422762604</v>
      </c>
    </row>
    <row r="250" spans="1:5">
      <c r="A250">
        <v>248</v>
      </c>
      <c r="B250">
        <v>7753.75652699905</v>
      </c>
      <c r="C250">
        <v>10355.8886840314</v>
      </c>
      <c r="D250">
        <v>1145.98053574804</v>
      </c>
      <c r="E250">
        <v>134.624446865536</v>
      </c>
    </row>
    <row r="251" spans="1:5">
      <c r="A251">
        <v>249</v>
      </c>
      <c r="B251">
        <v>7753.75652699905</v>
      </c>
      <c r="C251">
        <v>10355.8886840314</v>
      </c>
      <c r="D251">
        <v>1145.31910211967</v>
      </c>
      <c r="E251">
        <v>133.963013237161</v>
      </c>
    </row>
    <row r="252" spans="1:5">
      <c r="A252">
        <v>250</v>
      </c>
      <c r="B252">
        <v>7753.75652699905</v>
      </c>
      <c r="C252">
        <v>10355.8886840314</v>
      </c>
      <c r="D252">
        <v>1145.15658100587</v>
      </c>
      <c r="E252">
        <v>133.800492123365</v>
      </c>
    </row>
    <row r="253" spans="1:5">
      <c r="A253">
        <v>251</v>
      </c>
      <c r="B253">
        <v>7753.75652699905</v>
      </c>
      <c r="C253">
        <v>10355.8886840314</v>
      </c>
      <c r="D253">
        <v>1145.12960418181</v>
      </c>
      <c r="E253">
        <v>133.773515299302</v>
      </c>
    </row>
    <row r="254" spans="1:5">
      <c r="A254">
        <v>252</v>
      </c>
      <c r="B254">
        <v>7753.75652699905</v>
      </c>
      <c r="C254">
        <v>10355.8886840314</v>
      </c>
      <c r="D254">
        <v>1145.09288252444</v>
      </c>
      <c r="E254">
        <v>133.736793641933</v>
      </c>
    </row>
    <row r="255" spans="1:5">
      <c r="A255">
        <v>253</v>
      </c>
      <c r="B255">
        <v>7753.75652699905</v>
      </c>
      <c r="C255">
        <v>10355.8886840314</v>
      </c>
      <c r="D255">
        <v>1144.46100217803</v>
      </c>
      <c r="E255">
        <v>133.104913295522</v>
      </c>
    </row>
    <row r="256" spans="1:5">
      <c r="A256">
        <v>254</v>
      </c>
      <c r="B256">
        <v>7753.75652699905</v>
      </c>
      <c r="C256">
        <v>10355.8886840314</v>
      </c>
      <c r="D256">
        <v>1144.85382678058</v>
      </c>
      <c r="E256">
        <v>133.497737898073</v>
      </c>
    </row>
    <row r="257" spans="1:5">
      <c r="A257">
        <v>255</v>
      </c>
      <c r="B257">
        <v>7753.75652699905</v>
      </c>
      <c r="C257">
        <v>10355.8886840314</v>
      </c>
      <c r="D257">
        <v>1144.9771094113</v>
      </c>
      <c r="E257">
        <v>133.621020528794</v>
      </c>
    </row>
    <row r="258" spans="1:5">
      <c r="A258">
        <v>256</v>
      </c>
      <c r="B258">
        <v>7753.75652699905</v>
      </c>
      <c r="C258">
        <v>10355.8886840314</v>
      </c>
      <c r="D258">
        <v>1144.79134106653</v>
      </c>
      <c r="E258">
        <v>133.435252184026</v>
      </c>
    </row>
    <row r="259" spans="1:5">
      <c r="A259">
        <v>257</v>
      </c>
      <c r="B259">
        <v>7753.75652699905</v>
      </c>
      <c r="C259">
        <v>10355.8886840314</v>
      </c>
      <c r="D259">
        <v>1145.2072639749</v>
      </c>
      <c r="E259">
        <v>133.851175092396</v>
      </c>
    </row>
    <row r="260" spans="1:5">
      <c r="A260">
        <v>258</v>
      </c>
      <c r="B260">
        <v>7753.75652699905</v>
      </c>
      <c r="C260">
        <v>10355.8886840314</v>
      </c>
      <c r="D260">
        <v>1144.55901663795</v>
      </c>
      <c r="E260">
        <v>133.202927755435</v>
      </c>
    </row>
    <row r="261" spans="1:5">
      <c r="A261">
        <v>259</v>
      </c>
      <c r="B261">
        <v>7753.75652699905</v>
      </c>
      <c r="C261">
        <v>10355.8886840314</v>
      </c>
      <c r="D261">
        <v>1145.32855398319</v>
      </c>
      <c r="E261">
        <v>133.972465100681</v>
      </c>
    </row>
    <row r="262" spans="1:5">
      <c r="A262">
        <v>260</v>
      </c>
      <c r="B262">
        <v>7753.75652699905</v>
      </c>
      <c r="C262">
        <v>10355.8886840314</v>
      </c>
      <c r="D262">
        <v>1146.40240395782</v>
      </c>
      <c r="E262">
        <v>135.04631507531</v>
      </c>
    </row>
    <row r="263" spans="1:5">
      <c r="A263">
        <v>261</v>
      </c>
      <c r="B263">
        <v>7753.75652699905</v>
      </c>
      <c r="C263">
        <v>10355.8886840314</v>
      </c>
      <c r="D263">
        <v>1145.38937777798</v>
      </c>
      <c r="E263">
        <v>134.033288895472</v>
      </c>
    </row>
    <row r="264" spans="1:5">
      <c r="A264">
        <v>262</v>
      </c>
      <c r="B264">
        <v>7753.75652699905</v>
      </c>
      <c r="C264">
        <v>10355.8886840314</v>
      </c>
      <c r="D264">
        <v>1145.52281884288</v>
      </c>
      <c r="E264">
        <v>134.166729960371</v>
      </c>
    </row>
    <row r="265" spans="1:5">
      <c r="A265">
        <v>263</v>
      </c>
      <c r="B265">
        <v>7753.75652699905</v>
      </c>
      <c r="C265">
        <v>10355.8886840314</v>
      </c>
      <c r="D265">
        <v>1145.57542129849</v>
      </c>
      <c r="E265">
        <v>134.219332415983</v>
      </c>
    </row>
    <row r="266" spans="1:5">
      <c r="A266">
        <v>264</v>
      </c>
      <c r="B266">
        <v>7753.75652699905</v>
      </c>
      <c r="C266">
        <v>10355.8886840314</v>
      </c>
      <c r="D266">
        <v>1144.99026177669</v>
      </c>
      <c r="E266">
        <v>133.634172894184</v>
      </c>
    </row>
    <row r="267" spans="1:5">
      <c r="A267">
        <v>265</v>
      </c>
      <c r="B267">
        <v>7753.75652699905</v>
      </c>
      <c r="C267">
        <v>10355.8886840314</v>
      </c>
      <c r="D267">
        <v>1145.16216832017</v>
      </c>
      <c r="E267">
        <v>133.80607943766</v>
      </c>
    </row>
    <row r="268" spans="1:5">
      <c r="A268">
        <v>266</v>
      </c>
      <c r="B268">
        <v>7753.75652699905</v>
      </c>
      <c r="C268">
        <v>10355.8886840314</v>
      </c>
      <c r="D268">
        <v>1144.53105002546</v>
      </c>
      <c r="E268">
        <v>133.174961142953</v>
      </c>
    </row>
    <row r="269" spans="1:5">
      <c r="A269">
        <v>267</v>
      </c>
      <c r="B269">
        <v>7753.75652699905</v>
      </c>
      <c r="C269">
        <v>10355.8886840314</v>
      </c>
      <c r="D269">
        <v>1145.0797255119</v>
      </c>
      <c r="E269">
        <v>133.72363662939</v>
      </c>
    </row>
    <row r="270" spans="1:5">
      <c r="A270">
        <v>268</v>
      </c>
      <c r="B270">
        <v>7753.75652699905</v>
      </c>
      <c r="C270">
        <v>10355.8886840314</v>
      </c>
      <c r="D270">
        <v>1144.71355609277</v>
      </c>
      <c r="E270">
        <v>133.357467210267</v>
      </c>
    </row>
    <row r="271" spans="1:5">
      <c r="A271">
        <v>269</v>
      </c>
      <c r="B271">
        <v>7753.75652699905</v>
      </c>
      <c r="C271">
        <v>10355.8886840314</v>
      </c>
      <c r="D271">
        <v>1145.11325670359</v>
      </c>
      <c r="E271">
        <v>133.757167821086</v>
      </c>
    </row>
    <row r="272" spans="1:5">
      <c r="A272">
        <v>270</v>
      </c>
      <c r="B272">
        <v>7753.75652699905</v>
      </c>
      <c r="C272">
        <v>10355.8886840314</v>
      </c>
      <c r="D272">
        <v>1145.48078132959</v>
      </c>
      <c r="E272">
        <v>134.124692447082</v>
      </c>
    </row>
    <row r="273" spans="1:5">
      <c r="A273">
        <v>271</v>
      </c>
      <c r="B273">
        <v>7753.75652699905</v>
      </c>
      <c r="C273">
        <v>10355.8886840314</v>
      </c>
      <c r="D273">
        <v>1145.2021617952</v>
      </c>
      <c r="E273">
        <v>133.846072912697</v>
      </c>
    </row>
    <row r="274" spans="1:5">
      <c r="A274">
        <v>272</v>
      </c>
      <c r="B274">
        <v>7753.75652699905</v>
      </c>
      <c r="C274">
        <v>10355.8886840314</v>
      </c>
      <c r="D274">
        <v>1145.29800217314</v>
      </c>
      <c r="E274">
        <v>133.941913290629</v>
      </c>
    </row>
    <row r="275" spans="1:5">
      <c r="A275">
        <v>273</v>
      </c>
      <c r="B275">
        <v>7753.75652699905</v>
      </c>
      <c r="C275">
        <v>10355.8886840314</v>
      </c>
      <c r="D275">
        <v>1144.80302097642</v>
      </c>
      <c r="E275">
        <v>133.446932093913</v>
      </c>
    </row>
    <row r="276" spans="1:5">
      <c r="A276">
        <v>274</v>
      </c>
      <c r="B276">
        <v>7753.75652699905</v>
      </c>
      <c r="C276">
        <v>10355.8886840314</v>
      </c>
      <c r="D276">
        <v>1145.40061193186</v>
      </c>
      <c r="E276">
        <v>134.044523049352</v>
      </c>
    </row>
    <row r="277" spans="1:5">
      <c r="A277">
        <v>275</v>
      </c>
      <c r="B277">
        <v>7753.75652699905</v>
      </c>
      <c r="C277">
        <v>10355.8886840314</v>
      </c>
      <c r="D277">
        <v>1145.4882527502</v>
      </c>
      <c r="E277">
        <v>134.132163867697</v>
      </c>
    </row>
    <row r="278" spans="1:5">
      <c r="A278">
        <v>276</v>
      </c>
      <c r="B278">
        <v>7753.75652699905</v>
      </c>
      <c r="C278">
        <v>10355.8886840314</v>
      </c>
      <c r="D278">
        <v>1145.40287539904</v>
      </c>
      <c r="E278">
        <v>134.046786516536</v>
      </c>
    </row>
    <row r="279" spans="1:5">
      <c r="A279">
        <v>277</v>
      </c>
      <c r="B279">
        <v>7753.75652699905</v>
      </c>
      <c r="C279">
        <v>10355.8886840314</v>
      </c>
      <c r="D279">
        <v>1145.27806739153</v>
      </c>
      <c r="E279">
        <v>133.921978509025</v>
      </c>
    </row>
    <row r="280" spans="1:5">
      <c r="A280">
        <v>278</v>
      </c>
      <c r="B280">
        <v>7753.75652699905</v>
      </c>
      <c r="C280">
        <v>10355.8886840314</v>
      </c>
      <c r="D280">
        <v>1145.55998596458</v>
      </c>
      <c r="E280">
        <v>134.203897082075</v>
      </c>
    </row>
    <row r="281" spans="1:5">
      <c r="A281">
        <v>279</v>
      </c>
      <c r="B281">
        <v>7753.75652699905</v>
      </c>
      <c r="C281">
        <v>10355.8886840314</v>
      </c>
      <c r="D281">
        <v>1145.33464290968</v>
      </c>
      <c r="E281">
        <v>133.978554027169</v>
      </c>
    </row>
    <row r="282" spans="1:5">
      <c r="A282">
        <v>280</v>
      </c>
      <c r="B282">
        <v>7753.75652699905</v>
      </c>
      <c r="C282">
        <v>10355.8886840314</v>
      </c>
      <c r="D282">
        <v>1145.46193569331</v>
      </c>
      <c r="E282">
        <v>134.105846810805</v>
      </c>
    </row>
    <row r="283" spans="1:5">
      <c r="A283">
        <v>281</v>
      </c>
      <c r="B283">
        <v>7753.75652699905</v>
      </c>
      <c r="C283">
        <v>10355.8886840314</v>
      </c>
      <c r="D283">
        <v>1145.24966204463</v>
      </c>
      <c r="E283">
        <v>133.893573162119</v>
      </c>
    </row>
    <row r="284" spans="1:5">
      <c r="A284">
        <v>282</v>
      </c>
      <c r="B284">
        <v>7753.75652699905</v>
      </c>
      <c r="C284">
        <v>10355.8886840314</v>
      </c>
      <c r="D284">
        <v>1145.24703172103</v>
      </c>
      <c r="E284">
        <v>133.890942838521</v>
      </c>
    </row>
    <row r="285" spans="1:5">
      <c r="A285">
        <v>283</v>
      </c>
      <c r="B285">
        <v>7753.75652699905</v>
      </c>
      <c r="C285">
        <v>10355.8886840314</v>
      </c>
      <c r="D285">
        <v>1145.31123515606</v>
      </c>
      <c r="E285">
        <v>133.955146273551</v>
      </c>
    </row>
    <row r="286" spans="1:5">
      <c r="A286">
        <v>284</v>
      </c>
      <c r="B286">
        <v>7753.75652699905</v>
      </c>
      <c r="C286">
        <v>10355.8886840314</v>
      </c>
      <c r="D286">
        <v>1145.29905606452</v>
      </c>
      <c r="E286">
        <v>133.942967182009</v>
      </c>
    </row>
    <row r="287" spans="1:5">
      <c r="A287">
        <v>285</v>
      </c>
      <c r="B287">
        <v>7753.75652699905</v>
      </c>
      <c r="C287">
        <v>10355.8886840314</v>
      </c>
      <c r="D287">
        <v>1145.28337883746</v>
      </c>
      <c r="E287">
        <v>133.92728995495</v>
      </c>
    </row>
    <row r="288" spans="1:5">
      <c r="A288">
        <v>286</v>
      </c>
      <c r="B288">
        <v>7753.75652699905</v>
      </c>
      <c r="C288">
        <v>10355.8886840314</v>
      </c>
      <c r="D288">
        <v>1145.4455291195</v>
      </c>
      <c r="E288">
        <v>134.089440236992</v>
      </c>
    </row>
    <row r="289" spans="1:5">
      <c r="A289">
        <v>287</v>
      </c>
      <c r="B289">
        <v>7753.75652699905</v>
      </c>
      <c r="C289">
        <v>10355.8886840314</v>
      </c>
      <c r="D289">
        <v>1144.87530305913</v>
      </c>
      <c r="E289">
        <v>133.519214176621</v>
      </c>
    </row>
    <row r="290" spans="1:5">
      <c r="A290">
        <v>288</v>
      </c>
      <c r="B290">
        <v>7753.75652699905</v>
      </c>
      <c r="C290">
        <v>10355.8886840314</v>
      </c>
      <c r="D290">
        <v>1144.94475434485</v>
      </c>
      <c r="E290">
        <v>133.588665462345</v>
      </c>
    </row>
    <row r="291" spans="1:5">
      <c r="A291">
        <v>289</v>
      </c>
      <c r="B291">
        <v>7753.75652699905</v>
      </c>
      <c r="C291">
        <v>10355.8886840314</v>
      </c>
      <c r="D291">
        <v>1144.95747869685</v>
      </c>
      <c r="E291">
        <v>133.601389814344</v>
      </c>
    </row>
    <row r="292" spans="1:5">
      <c r="A292">
        <v>290</v>
      </c>
      <c r="B292">
        <v>7753.75652699905</v>
      </c>
      <c r="C292">
        <v>10355.8886840314</v>
      </c>
      <c r="D292">
        <v>1144.68192595208</v>
      </c>
      <c r="E292">
        <v>133.325837069577</v>
      </c>
    </row>
    <row r="293" spans="1:5">
      <c r="A293">
        <v>291</v>
      </c>
      <c r="B293">
        <v>7753.75652699905</v>
      </c>
      <c r="C293">
        <v>10355.8886840314</v>
      </c>
      <c r="D293">
        <v>1144.57147327923</v>
      </c>
      <c r="E293">
        <v>133.215384396722</v>
      </c>
    </row>
    <row r="294" spans="1:5">
      <c r="A294">
        <v>292</v>
      </c>
      <c r="B294">
        <v>7753.75652699905</v>
      </c>
      <c r="C294">
        <v>10355.8886840314</v>
      </c>
      <c r="D294">
        <v>1144.94491013129</v>
      </c>
      <c r="E294">
        <v>133.588821248787</v>
      </c>
    </row>
    <row r="295" spans="1:5">
      <c r="A295">
        <v>293</v>
      </c>
      <c r="B295">
        <v>7753.75652699905</v>
      </c>
      <c r="C295">
        <v>10355.8886840314</v>
      </c>
      <c r="D295">
        <v>1144.82751134357</v>
      </c>
      <c r="E295">
        <v>133.471422461068</v>
      </c>
    </row>
    <row r="296" spans="1:5">
      <c r="A296">
        <v>294</v>
      </c>
      <c r="B296">
        <v>7753.75652699905</v>
      </c>
      <c r="C296">
        <v>10355.8886840314</v>
      </c>
      <c r="D296">
        <v>1144.8442579014</v>
      </c>
      <c r="E296">
        <v>133.488169018889</v>
      </c>
    </row>
    <row r="297" spans="1:5">
      <c r="A297">
        <v>295</v>
      </c>
      <c r="B297">
        <v>7753.75652699905</v>
      </c>
      <c r="C297">
        <v>10355.8886840314</v>
      </c>
      <c r="D297">
        <v>1144.85007127681</v>
      </c>
      <c r="E297">
        <v>133.493982394304</v>
      </c>
    </row>
    <row r="298" spans="1:5">
      <c r="A298">
        <v>296</v>
      </c>
      <c r="B298">
        <v>7753.75652699905</v>
      </c>
      <c r="C298">
        <v>10355.8886840314</v>
      </c>
      <c r="D298">
        <v>1144.98262605389</v>
      </c>
      <c r="E298">
        <v>133.62653717138</v>
      </c>
    </row>
    <row r="299" spans="1:5">
      <c r="A299">
        <v>297</v>
      </c>
      <c r="B299">
        <v>7753.75652699905</v>
      </c>
      <c r="C299">
        <v>10355.8886840314</v>
      </c>
      <c r="D299">
        <v>1144.84236292697</v>
      </c>
      <c r="E299">
        <v>133.486274044467</v>
      </c>
    </row>
    <row r="300" spans="1:5">
      <c r="A300">
        <v>298</v>
      </c>
      <c r="B300">
        <v>7753.75652699905</v>
      </c>
      <c r="C300">
        <v>10355.8886840314</v>
      </c>
      <c r="D300">
        <v>1144.8254263454</v>
      </c>
      <c r="E300">
        <v>133.469337462894</v>
      </c>
    </row>
    <row r="301" spans="1:5">
      <c r="A301">
        <v>299</v>
      </c>
      <c r="B301">
        <v>7753.75652699905</v>
      </c>
      <c r="C301">
        <v>10355.8886840314</v>
      </c>
      <c r="D301">
        <v>1144.89611244112</v>
      </c>
      <c r="E301">
        <v>133.54002355861</v>
      </c>
    </row>
    <row r="302" spans="1:5">
      <c r="A302">
        <v>300</v>
      </c>
      <c r="B302">
        <v>7753.75652699905</v>
      </c>
      <c r="C302">
        <v>10355.8886840314</v>
      </c>
      <c r="D302">
        <v>1144.96468393959</v>
      </c>
      <c r="E302">
        <v>133.608595057086</v>
      </c>
    </row>
    <row r="303" spans="1:5">
      <c r="A303">
        <v>301</v>
      </c>
      <c r="B303">
        <v>7753.75652699905</v>
      </c>
      <c r="C303">
        <v>10355.8886840314</v>
      </c>
      <c r="D303">
        <v>1144.88290007061</v>
      </c>
      <c r="E303">
        <v>133.526811188101</v>
      </c>
    </row>
    <row r="304" spans="1:5">
      <c r="A304">
        <v>302</v>
      </c>
      <c r="B304">
        <v>7753.75652699905</v>
      </c>
      <c r="C304">
        <v>10355.8886840314</v>
      </c>
      <c r="D304">
        <v>1144.94798299558</v>
      </c>
      <c r="E304">
        <v>133.591894113066</v>
      </c>
    </row>
    <row r="305" spans="1:5">
      <c r="A305">
        <v>303</v>
      </c>
      <c r="B305">
        <v>7753.75652699905</v>
      </c>
      <c r="C305">
        <v>10355.8886840314</v>
      </c>
      <c r="D305">
        <v>1144.8993483779</v>
      </c>
      <c r="E305">
        <v>133.543259495394</v>
      </c>
    </row>
    <row r="306" spans="1:5">
      <c r="A306">
        <v>304</v>
      </c>
      <c r="B306">
        <v>7753.75652699905</v>
      </c>
      <c r="C306">
        <v>10355.8886840314</v>
      </c>
      <c r="D306">
        <v>1144.74563318776</v>
      </c>
      <c r="E306">
        <v>133.389544305248</v>
      </c>
    </row>
    <row r="307" spans="1:5">
      <c r="A307">
        <v>305</v>
      </c>
      <c r="B307">
        <v>7753.75652699905</v>
      </c>
      <c r="C307">
        <v>10355.8886840314</v>
      </c>
      <c r="D307">
        <v>1144.80624476174</v>
      </c>
      <c r="E307">
        <v>133.450155879231</v>
      </c>
    </row>
    <row r="308" spans="1:5">
      <c r="A308">
        <v>306</v>
      </c>
      <c r="B308">
        <v>7753.75652699905</v>
      </c>
      <c r="C308">
        <v>10355.8886840314</v>
      </c>
      <c r="D308">
        <v>1144.8937735214</v>
      </c>
      <c r="E308">
        <v>133.537684638898</v>
      </c>
    </row>
    <row r="309" spans="1:5">
      <c r="A309">
        <v>307</v>
      </c>
      <c r="B309">
        <v>7753.75652699905</v>
      </c>
      <c r="C309">
        <v>10355.8886840314</v>
      </c>
      <c r="D309">
        <v>1144.71096887441</v>
      </c>
      <c r="E309">
        <v>133.354879991901</v>
      </c>
    </row>
    <row r="310" spans="1:5">
      <c r="A310">
        <v>308</v>
      </c>
      <c r="B310">
        <v>7753.75652699905</v>
      </c>
      <c r="C310">
        <v>10355.8886840314</v>
      </c>
      <c r="D310">
        <v>1144.77430783095</v>
      </c>
      <c r="E310">
        <v>133.41821894844</v>
      </c>
    </row>
    <row r="311" spans="1:5">
      <c r="A311">
        <v>309</v>
      </c>
      <c r="B311">
        <v>7753.75652699905</v>
      </c>
      <c r="C311">
        <v>10355.8886840314</v>
      </c>
      <c r="D311">
        <v>1144.8421824083</v>
      </c>
      <c r="E311">
        <v>133.486093525788</v>
      </c>
    </row>
    <row r="312" spans="1:5">
      <c r="A312">
        <v>310</v>
      </c>
      <c r="B312">
        <v>7753.75652699905</v>
      </c>
      <c r="C312">
        <v>10355.8886840314</v>
      </c>
      <c r="D312">
        <v>1144.7511084584</v>
      </c>
      <c r="E312">
        <v>133.39501957589</v>
      </c>
    </row>
    <row r="313" spans="1:5">
      <c r="A313">
        <v>311</v>
      </c>
      <c r="B313">
        <v>7753.75652699905</v>
      </c>
      <c r="C313">
        <v>10355.8886840314</v>
      </c>
      <c r="D313">
        <v>1144.86644349424</v>
      </c>
      <c r="E313">
        <v>133.510354611736</v>
      </c>
    </row>
    <row r="314" spans="1:5">
      <c r="A314">
        <v>312</v>
      </c>
      <c r="B314">
        <v>7753.75652699905</v>
      </c>
      <c r="C314">
        <v>10355.8886840314</v>
      </c>
      <c r="D314">
        <v>1144.74684283685</v>
      </c>
      <c r="E314">
        <v>133.390753954348</v>
      </c>
    </row>
    <row r="315" spans="1:5">
      <c r="A315">
        <v>313</v>
      </c>
      <c r="B315">
        <v>7753.75652699905</v>
      </c>
      <c r="C315">
        <v>10355.8886840314</v>
      </c>
      <c r="D315">
        <v>1144.93247726475</v>
      </c>
      <c r="E315">
        <v>133.576388382244</v>
      </c>
    </row>
    <row r="316" spans="1:5">
      <c r="A316">
        <v>314</v>
      </c>
      <c r="B316">
        <v>7753.75652699905</v>
      </c>
      <c r="C316">
        <v>10355.8886840314</v>
      </c>
      <c r="D316">
        <v>1144.79692540384</v>
      </c>
      <c r="E316">
        <v>133.440836521338</v>
      </c>
    </row>
    <row r="317" spans="1:5">
      <c r="A317">
        <v>315</v>
      </c>
      <c r="B317">
        <v>7753.75652699905</v>
      </c>
      <c r="C317">
        <v>10355.8886840314</v>
      </c>
      <c r="D317">
        <v>1144.88706801208</v>
      </c>
      <c r="E317">
        <v>133.53097912957</v>
      </c>
    </row>
    <row r="318" spans="1:5">
      <c r="A318">
        <v>316</v>
      </c>
      <c r="B318">
        <v>7753.75652699905</v>
      </c>
      <c r="C318">
        <v>10355.8886840314</v>
      </c>
      <c r="D318">
        <v>1144.74253324759</v>
      </c>
      <c r="E318">
        <v>133.386444365085</v>
      </c>
    </row>
    <row r="319" spans="1:5">
      <c r="A319">
        <v>317</v>
      </c>
      <c r="B319">
        <v>7753.75652699905</v>
      </c>
      <c r="C319">
        <v>10355.8886840314</v>
      </c>
      <c r="D319">
        <v>1144.63822617798</v>
      </c>
      <c r="E319">
        <v>133.282137295471</v>
      </c>
    </row>
    <row r="320" spans="1:5">
      <c r="A320">
        <v>318</v>
      </c>
      <c r="B320">
        <v>7753.75652699905</v>
      </c>
      <c r="C320">
        <v>10355.8886840314</v>
      </c>
      <c r="D320">
        <v>1144.8232450193</v>
      </c>
      <c r="E320">
        <v>133.467156136796</v>
      </c>
    </row>
    <row r="321" spans="1:5">
      <c r="A321">
        <v>319</v>
      </c>
      <c r="B321">
        <v>7753.75652699905</v>
      </c>
      <c r="C321">
        <v>10355.8886840314</v>
      </c>
      <c r="D321">
        <v>1144.7453368885</v>
      </c>
      <c r="E321">
        <v>133.389248005996</v>
      </c>
    </row>
    <row r="322" spans="1:5">
      <c r="A322">
        <v>320</v>
      </c>
      <c r="B322">
        <v>7753.75652699905</v>
      </c>
      <c r="C322">
        <v>10355.8886840314</v>
      </c>
      <c r="D322">
        <v>1144.7813118153</v>
      </c>
      <c r="E322">
        <v>133.425222932792</v>
      </c>
    </row>
    <row r="323" spans="1:5">
      <c r="A323">
        <v>321</v>
      </c>
      <c r="B323">
        <v>7753.75652699905</v>
      </c>
      <c r="C323">
        <v>10355.8886840314</v>
      </c>
      <c r="D323">
        <v>1144.73636516225</v>
      </c>
      <c r="E323">
        <v>133.380276279741</v>
      </c>
    </row>
    <row r="324" spans="1:5">
      <c r="A324">
        <v>322</v>
      </c>
      <c r="B324">
        <v>7753.75652699905</v>
      </c>
      <c r="C324">
        <v>10355.8886840314</v>
      </c>
      <c r="D324">
        <v>1144.78050910812</v>
      </c>
      <c r="E324">
        <v>133.424420225616</v>
      </c>
    </row>
    <row r="325" spans="1:5">
      <c r="A325">
        <v>323</v>
      </c>
      <c r="B325">
        <v>7753.75652699905</v>
      </c>
      <c r="C325">
        <v>10355.8886840314</v>
      </c>
      <c r="D325">
        <v>1144.80826589157</v>
      </c>
      <c r="E325">
        <v>133.452177009063</v>
      </c>
    </row>
    <row r="326" spans="1:5">
      <c r="A326">
        <v>324</v>
      </c>
      <c r="B326">
        <v>7753.75652699905</v>
      </c>
      <c r="C326">
        <v>10355.8886840314</v>
      </c>
      <c r="D326">
        <v>1144.83111909187</v>
      </c>
      <c r="E326">
        <v>133.475030209361</v>
      </c>
    </row>
    <row r="327" spans="1:5">
      <c r="A327">
        <v>325</v>
      </c>
      <c r="B327">
        <v>7753.75652699905</v>
      </c>
      <c r="C327">
        <v>10355.8886840314</v>
      </c>
      <c r="D327">
        <v>1144.83893636133</v>
      </c>
      <c r="E327">
        <v>133.482847478821</v>
      </c>
    </row>
    <row r="328" spans="1:5">
      <c r="A328">
        <v>326</v>
      </c>
      <c r="B328">
        <v>7753.75652699905</v>
      </c>
      <c r="C328">
        <v>10355.8886840314</v>
      </c>
      <c r="D328">
        <v>1144.7588021374</v>
      </c>
      <c r="E328">
        <v>133.402713254892</v>
      </c>
    </row>
    <row r="329" spans="1:5">
      <c r="A329">
        <v>327</v>
      </c>
      <c r="B329">
        <v>7753.75652699905</v>
      </c>
      <c r="C329">
        <v>10355.8886840314</v>
      </c>
      <c r="D329">
        <v>1144.76669725817</v>
      </c>
      <c r="E329">
        <v>133.410608375666</v>
      </c>
    </row>
    <row r="330" spans="1:5">
      <c r="A330">
        <v>328</v>
      </c>
      <c r="B330">
        <v>7753.75652699905</v>
      </c>
      <c r="C330">
        <v>10355.8886840314</v>
      </c>
      <c r="D330">
        <v>1144.74707022393</v>
      </c>
      <c r="E330">
        <v>133.390981341424</v>
      </c>
    </row>
    <row r="331" spans="1:5">
      <c r="A331">
        <v>329</v>
      </c>
      <c r="B331">
        <v>7753.75652699905</v>
      </c>
      <c r="C331">
        <v>10355.8886840314</v>
      </c>
      <c r="D331">
        <v>1144.75317544163</v>
      </c>
      <c r="E331">
        <v>133.397086559119</v>
      </c>
    </row>
    <row r="332" spans="1:5">
      <c r="A332">
        <v>330</v>
      </c>
      <c r="B332">
        <v>7753.75652699905</v>
      </c>
      <c r="C332">
        <v>10355.8886840314</v>
      </c>
      <c r="D332">
        <v>1144.72669951565</v>
      </c>
      <c r="E332">
        <v>133.37061063314</v>
      </c>
    </row>
    <row r="333" spans="1:5">
      <c r="A333">
        <v>331</v>
      </c>
      <c r="B333">
        <v>7753.75652699905</v>
      </c>
      <c r="C333">
        <v>10355.8886840314</v>
      </c>
      <c r="D333">
        <v>1144.70608328559</v>
      </c>
      <c r="E333">
        <v>133.349994403078</v>
      </c>
    </row>
    <row r="334" spans="1:5">
      <c r="A334">
        <v>332</v>
      </c>
      <c r="B334">
        <v>7753.75652699905</v>
      </c>
      <c r="C334">
        <v>10355.8886840314</v>
      </c>
      <c r="D334">
        <v>1144.76825353424</v>
      </c>
      <c r="E334">
        <v>133.412164651731</v>
      </c>
    </row>
    <row r="335" spans="1:5">
      <c r="A335">
        <v>333</v>
      </c>
      <c r="B335">
        <v>7753.75652699905</v>
      </c>
      <c r="C335">
        <v>10355.8886840314</v>
      </c>
      <c r="D335">
        <v>1144.77191274586</v>
      </c>
      <c r="E335">
        <v>133.415823863348</v>
      </c>
    </row>
    <row r="336" spans="1:5">
      <c r="A336">
        <v>334</v>
      </c>
      <c r="B336">
        <v>7753.75652699905</v>
      </c>
      <c r="C336">
        <v>10355.8886840314</v>
      </c>
      <c r="D336">
        <v>1144.87099935248</v>
      </c>
      <c r="E336">
        <v>133.514910469974</v>
      </c>
    </row>
    <row r="337" spans="1:5">
      <c r="A337">
        <v>335</v>
      </c>
      <c r="B337">
        <v>7753.75652699905</v>
      </c>
      <c r="C337">
        <v>10355.8886840314</v>
      </c>
      <c r="D337">
        <v>1144.78703866693</v>
      </c>
      <c r="E337">
        <v>133.430949784425</v>
      </c>
    </row>
    <row r="338" spans="1:5">
      <c r="A338">
        <v>336</v>
      </c>
      <c r="B338">
        <v>7753.75652699905</v>
      </c>
      <c r="C338">
        <v>10355.8886840314</v>
      </c>
      <c r="D338">
        <v>1144.75885084669</v>
      </c>
      <c r="E338">
        <v>133.402761964181</v>
      </c>
    </row>
    <row r="339" spans="1:5">
      <c r="A339">
        <v>337</v>
      </c>
      <c r="B339">
        <v>7753.75652699905</v>
      </c>
      <c r="C339">
        <v>10355.8886840314</v>
      </c>
      <c r="D339">
        <v>1144.81561269399</v>
      </c>
      <c r="E339">
        <v>133.459523811482</v>
      </c>
    </row>
    <row r="340" spans="1:5">
      <c r="A340">
        <v>338</v>
      </c>
      <c r="B340">
        <v>7753.75652699905</v>
      </c>
      <c r="C340">
        <v>10355.8886840314</v>
      </c>
      <c r="D340">
        <v>1144.73705085118</v>
      </c>
      <c r="E340">
        <v>133.380961968676</v>
      </c>
    </row>
    <row r="341" spans="1:5">
      <c r="A341">
        <v>339</v>
      </c>
      <c r="B341">
        <v>7753.75652699905</v>
      </c>
      <c r="C341">
        <v>10355.8886840314</v>
      </c>
      <c r="D341">
        <v>1144.76897380032</v>
      </c>
      <c r="E341">
        <v>133.41288491781</v>
      </c>
    </row>
    <row r="342" spans="1:5">
      <c r="A342">
        <v>340</v>
      </c>
      <c r="B342">
        <v>7753.75652699905</v>
      </c>
      <c r="C342">
        <v>10355.8886840314</v>
      </c>
      <c r="D342">
        <v>1144.77872363139</v>
      </c>
      <c r="E342">
        <v>133.422634748886</v>
      </c>
    </row>
    <row r="343" spans="1:5">
      <c r="A343">
        <v>341</v>
      </c>
      <c r="B343">
        <v>7753.75652699905</v>
      </c>
      <c r="C343">
        <v>10355.8886840314</v>
      </c>
      <c r="D343">
        <v>1144.74879340574</v>
      </c>
      <c r="E343">
        <v>133.392704523234</v>
      </c>
    </row>
    <row r="344" spans="1:5">
      <c r="A344">
        <v>342</v>
      </c>
      <c r="B344">
        <v>7753.75652699905</v>
      </c>
      <c r="C344">
        <v>10355.8886840314</v>
      </c>
      <c r="D344">
        <v>1144.76557168186</v>
      </c>
      <c r="E344">
        <v>133.409482799355</v>
      </c>
    </row>
    <row r="345" spans="1:5">
      <c r="A345">
        <v>343</v>
      </c>
      <c r="B345">
        <v>7753.75652699905</v>
      </c>
      <c r="C345">
        <v>10355.8886840314</v>
      </c>
      <c r="D345">
        <v>1144.780884575</v>
      </c>
      <c r="E345">
        <v>133.424795692497</v>
      </c>
    </row>
    <row r="346" spans="1:5">
      <c r="A346">
        <v>344</v>
      </c>
      <c r="B346">
        <v>7753.75652699905</v>
      </c>
      <c r="C346">
        <v>10355.8886840314</v>
      </c>
      <c r="D346">
        <v>1144.75542511528</v>
      </c>
      <c r="E346">
        <v>133.39933623277</v>
      </c>
    </row>
    <row r="347" spans="1:5">
      <c r="A347">
        <v>345</v>
      </c>
      <c r="B347">
        <v>7753.75652699905</v>
      </c>
      <c r="C347">
        <v>10355.8886840314</v>
      </c>
      <c r="D347">
        <v>1144.71781951647</v>
      </c>
      <c r="E347">
        <v>133.361730633968</v>
      </c>
    </row>
    <row r="348" spans="1:5">
      <c r="A348">
        <v>346</v>
      </c>
      <c r="B348">
        <v>7753.75652699905</v>
      </c>
      <c r="C348">
        <v>10355.8886840314</v>
      </c>
      <c r="D348">
        <v>1144.7530729723</v>
      </c>
      <c r="E348">
        <v>133.396984089789</v>
      </c>
    </row>
    <row r="349" spans="1:5">
      <c r="A349">
        <v>347</v>
      </c>
      <c r="B349">
        <v>7753.75652699905</v>
      </c>
      <c r="C349">
        <v>10355.8886840314</v>
      </c>
      <c r="D349">
        <v>1144.73829860804</v>
      </c>
      <c r="E349">
        <v>133.382209725537</v>
      </c>
    </row>
    <row r="350" spans="1:5">
      <c r="A350">
        <v>348</v>
      </c>
      <c r="B350">
        <v>7753.75652699905</v>
      </c>
      <c r="C350">
        <v>10355.8886840314</v>
      </c>
      <c r="D350">
        <v>1144.73070924131</v>
      </c>
      <c r="E350">
        <v>133.374620358802</v>
      </c>
    </row>
    <row r="351" spans="1:5">
      <c r="A351">
        <v>349</v>
      </c>
      <c r="B351">
        <v>7753.75652699905</v>
      </c>
      <c r="C351">
        <v>10355.8886840314</v>
      </c>
      <c r="D351">
        <v>1144.75400849956</v>
      </c>
      <c r="E351">
        <v>133.39791961705</v>
      </c>
    </row>
    <row r="352" spans="1:5">
      <c r="A352">
        <v>350</v>
      </c>
      <c r="B352">
        <v>7753.75652699905</v>
      </c>
      <c r="C352">
        <v>10355.8886840314</v>
      </c>
      <c r="D352">
        <v>1144.77536237661</v>
      </c>
      <c r="E352">
        <v>133.419273494104</v>
      </c>
    </row>
    <row r="353" spans="1:5">
      <c r="A353">
        <v>351</v>
      </c>
      <c r="B353">
        <v>7753.75652699905</v>
      </c>
      <c r="C353">
        <v>10355.8886840314</v>
      </c>
      <c r="D353">
        <v>1144.73161303187</v>
      </c>
      <c r="E353">
        <v>133.375524149359</v>
      </c>
    </row>
    <row r="354" spans="1:5">
      <c r="A354">
        <v>352</v>
      </c>
      <c r="B354">
        <v>7753.75652699905</v>
      </c>
      <c r="C354">
        <v>10355.8886840314</v>
      </c>
      <c r="D354">
        <v>1144.77271613543</v>
      </c>
      <c r="E354">
        <v>133.416627252919</v>
      </c>
    </row>
    <row r="355" spans="1:5">
      <c r="A355">
        <v>353</v>
      </c>
      <c r="B355">
        <v>7753.75652699905</v>
      </c>
      <c r="C355">
        <v>10355.8886840314</v>
      </c>
      <c r="D355">
        <v>1144.75672332973</v>
      </c>
      <c r="E355">
        <v>133.400634447222</v>
      </c>
    </row>
    <row r="356" spans="1:5">
      <c r="A356">
        <v>354</v>
      </c>
      <c r="B356">
        <v>7753.75652699905</v>
      </c>
      <c r="C356">
        <v>10355.8886840314</v>
      </c>
      <c r="D356">
        <v>1144.77727836591</v>
      </c>
      <c r="E356">
        <v>133.421189483403</v>
      </c>
    </row>
    <row r="357" spans="1:5">
      <c r="A357">
        <v>355</v>
      </c>
      <c r="B357">
        <v>7753.75652699905</v>
      </c>
      <c r="C357">
        <v>10355.8886840314</v>
      </c>
      <c r="D357">
        <v>1144.75865638746</v>
      </c>
      <c r="E357">
        <v>133.40256750496</v>
      </c>
    </row>
    <row r="358" spans="1:5">
      <c r="A358">
        <v>356</v>
      </c>
      <c r="B358">
        <v>7753.75652699905</v>
      </c>
      <c r="C358">
        <v>10355.8886840314</v>
      </c>
      <c r="D358">
        <v>1144.78889095789</v>
      </c>
      <c r="E358">
        <v>133.432802075386</v>
      </c>
    </row>
    <row r="359" spans="1:5">
      <c r="A359">
        <v>357</v>
      </c>
      <c r="B359">
        <v>7753.75652699905</v>
      </c>
      <c r="C359">
        <v>10355.8886840314</v>
      </c>
      <c r="D359">
        <v>1144.7351102226</v>
      </c>
      <c r="E359">
        <v>133.379021340091</v>
      </c>
    </row>
    <row r="360" spans="1:5">
      <c r="A360">
        <v>358</v>
      </c>
      <c r="B360">
        <v>7753.75652699905</v>
      </c>
      <c r="C360">
        <v>10355.8886840314</v>
      </c>
      <c r="D360">
        <v>1144.72996793761</v>
      </c>
      <c r="E360">
        <v>133.373879055107</v>
      </c>
    </row>
    <row r="361" spans="1:5">
      <c r="A361">
        <v>359</v>
      </c>
      <c r="B361">
        <v>7753.75652699905</v>
      </c>
      <c r="C361">
        <v>10355.8886840314</v>
      </c>
      <c r="D361">
        <v>1144.72360816156</v>
      </c>
      <c r="E361">
        <v>133.367519279048</v>
      </c>
    </row>
    <row r="362" spans="1:5">
      <c r="A362">
        <v>360</v>
      </c>
      <c r="B362">
        <v>7753.75652699905</v>
      </c>
      <c r="C362">
        <v>10355.8886840314</v>
      </c>
      <c r="D362">
        <v>1144.7324218073</v>
      </c>
      <c r="E362">
        <v>133.376332924792</v>
      </c>
    </row>
    <row r="363" spans="1:5">
      <c r="A363">
        <v>361</v>
      </c>
      <c r="B363">
        <v>7753.75652699905</v>
      </c>
      <c r="C363">
        <v>10355.8886840314</v>
      </c>
      <c r="D363">
        <v>1144.7470152798</v>
      </c>
      <c r="E363">
        <v>133.390926397291</v>
      </c>
    </row>
    <row r="364" spans="1:5">
      <c r="A364">
        <v>362</v>
      </c>
      <c r="B364">
        <v>7753.75652699905</v>
      </c>
      <c r="C364">
        <v>10355.8886840314</v>
      </c>
      <c r="D364">
        <v>1144.73545896683</v>
      </c>
      <c r="E364">
        <v>133.379370084326</v>
      </c>
    </row>
    <row r="365" spans="1:5">
      <c r="A365">
        <v>363</v>
      </c>
      <c r="B365">
        <v>7753.75652699905</v>
      </c>
      <c r="C365">
        <v>10355.8886840314</v>
      </c>
      <c r="D365">
        <v>1144.75289755216</v>
      </c>
      <c r="E365">
        <v>133.396808669647</v>
      </c>
    </row>
    <row r="366" spans="1:5">
      <c r="A366">
        <v>364</v>
      </c>
      <c r="B366">
        <v>7753.75652699905</v>
      </c>
      <c r="C366">
        <v>10355.8886840314</v>
      </c>
      <c r="D366">
        <v>1144.75337779412</v>
      </c>
      <c r="E366">
        <v>133.397288911612</v>
      </c>
    </row>
    <row r="367" spans="1:5">
      <c r="A367">
        <v>365</v>
      </c>
      <c r="B367">
        <v>7753.75652699905</v>
      </c>
      <c r="C367">
        <v>10355.8886840314</v>
      </c>
      <c r="D367">
        <v>1144.7798327722</v>
      </c>
      <c r="E367">
        <v>133.423743889691</v>
      </c>
    </row>
    <row r="368" spans="1:5">
      <c r="A368">
        <v>366</v>
      </c>
      <c r="B368">
        <v>7753.75652699905</v>
      </c>
      <c r="C368">
        <v>10355.8886840314</v>
      </c>
      <c r="D368">
        <v>1144.78461855432</v>
      </c>
      <c r="E368">
        <v>133.428529671812</v>
      </c>
    </row>
    <row r="369" spans="1:5">
      <c r="A369">
        <v>367</v>
      </c>
      <c r="B369">
        <v>7753.75652699905</v>
      </c>
      <c r="C369">
        <v>10355.8886840314</v>
      </c>
      <c r="D369">
        <v>1144.78869581732</v>
      </c>
      <c r="E369">
        <v>133.432606934812</v>
      </c>
    </row>
    <row r="370" spans="1:5">
      <c r="A370">
        <v>368</v>
      </c>
      <c r="B370">
        <v>7753.75652699905</v>
      </c>
      <c r="C370">
        <v>10355.8886840314</v>
      </c>
      <c r="D370">
        <v>1144.77642531038</v>
      </c>
      <c r="E370">
        <v>133.420336427873</v>
      </c>
    </row>
    <row r="371" spans="1:5">
      <c r="A371">
        <v>369</v>
      </c>
      <c r="B371">
        <v>7753.75652699905</v>
      </c>
      <c r="C371">
        <v>10355.8886840314</v>
      </c>
      <c r="D371">
        <v>1144.77906632939</v>
      </c>
      <c r="E371">
        <v>133.422977446883</v>
      </c>
    </row>
    <row r="372" spans="1:5">
      <c r="A372">
        <v>370</v>
      </c>
      <c r="B372">
        <v>7753.75652699905</v>
      </c>
      <c r="C372">
        <v>10355.8886840314</v>
      </c>
      <c r="D372">
        <v>1144.78783680775</v>
      </c>
      <c r="E372">
        <v>133.431747925245</v>
      </c>
    </row>
    <row r="373" spans="1:5">
      <c r="A373">
        <v>371</v>
      </c>
      <c r="B373">
        <v>7753.75652699905</v>
      </c>
      <c r="C373">
        <v>10355.8886840314</v>
      </c>
      <c r="D373">
        <v>1144.79586996319</v>
      </c>
      <c r="E373">
        <v>133.43978108068</v>
      </c>
    </row>
    <row r="374" spans="1:5">
      <c r="A374">
        <v>372</v>
      </c>
      <c r="B374">
        <v>7753.75652699905</v>
      </c>
      <c r="C374">
        <v>10355.8886840314</v>
      </c>
      <c r="D374">
        <v>1144.80117473363</v>
      </c>
      <c r="E374">
        <v>133.445085851121</v>
      </c>
    </row>
    <row r="375" spans="1:5">
      <c r="A375">
        <v>373</v>
      </c>
      <c r="B375">
        <v>7753.75652699905</v>
      </c>
      <c r="C375">
        <v>10355.8886840314</v>
      </c>
      <c r="D375">
        <v>1144.8059082301</v>
      </c>
      <c r="E375">
        <v>133.449819347592</v>
      </c>
    </row>
    <row r="376" spans="1:5">
      <c r="A376">
        <v>374</v>
      </c>
      <c r="B376">
        <v>7753.75652699905</v>
      </c>
      <c r="C376">
        <v>10355.8886840314</v>
      </c>
      <c r="D376">
        <v>1144.80742236359</v>
      </c>
      <c r="E376">
        <v>133.451333481086</v>
      </c>
    </row>
    <row r="377" spans="1:5">
      <c r="A377">
        <v>375</v>
      </c>
      <c r="B377">
        <v>7753.75652699905</v>
      </c>
      <c r="C377">
        <v>10355.8886840314</v>
      </c>
      <c r="D377">
        <v>1144.81624642586</v>
      </c>
      <c r="E377">
        <v>133.460157543352</v>
      </c>
    </row>
    <row r="378" spans="1:5">
      <c r="A378">
        <v>376</v>
      </c>
      <c r="B378">
        <v>7753.75652699905</v>
      </c>
      <c r="C378">
        <v>10355.8886840314</v>
      </c>
      <c r="D378">
        <v>1144.81138771975</v>
      </c>
      <c r="E378">
        <v>133.455298837245</v>
      </c>
    </row>
    <row r="379" spans="1:5">
      <c r="A379">
        <v>377</v>
      </c>
      <c r="B379">
        <v>7753.75652699905</v>
      </c>
      <c r="C379">
        <v>10355.8886840314</v>
      </c>
      <c r="D379">
        <v>1144.81168894238</v>
      </c>
      <c r="E379">
        <v>133.455600059872</v>
      </c>
    </row>
    <row r="380" spans="1:5">
      <c r="A380">
        <v>378</v>
      </c>
      <c r="B380">
        <v>7753.75652699905</v>
      </c>
      <c r="C380">
        <v>10355.8886840314</v>
      </c>
      <c r="D380">
        <v>1144.8078932342</v>
      </c>
      <c r="E380">
        <v>133.45180435169</v>
      </c>
    </row>
    <row r="381" spans="1:5">
      <c r="A381">
        <v>379</v>
      </c>
      <c r="B381">
        <v>7753.75652699905</v>
      </c>
      <c r="C381">
        <v>10355.8886840314</v>
      </c>
      <c r="D381">
        <v>1144.81097694411</v>
      </c>
      <c r="E381">
        <v>133.454888061607</v>
      </c>
    </row>
    <row r="382" spans="1:5">
      <c r="A382">
        <v>380</v>
      </c>
      <c r="B382">
        <v>7753.75652699905</v>
      </c>
      <c r="C382">
        <v>10355.8886840314</v>
      </c>
      <c r="D382">
        <v>1144.79627479351</v>
      </c>
      <c r="E382">
        <v>133.440185910999</v>
      </c>
    </row>
    <row r="383" spans="1:5">
      <c r="A383">
        <v>381</v>
      </c>
      <c r="B383">
        <v>7753.75652699905</v>
      </c>
      <c r="C383">
        <v>10355.8886840314</v>
      </c>
      <c r="D383">
        <v>1144.79750131493</v>
      </c>
      <c r="E383">
        <v>133.441412432425</v>
      </c>
    </row>
    <row r="384" spans="1:5">
      <c r="A384">
        <v>382</v>
      </c>
      <c r="B384">
        <v>7753.75652699905</v>
      </c>
      <c r="C384">
        <v>10355.8886840314</v>
      </c>
      <c r="D384">
        <v>1144.79744917393</v>
      </c>
      <c r="E384">
        <v>133.44136029142</v>
      </c>
    </row>
    <row r="385" spans="1:5">
      <c r="A385">
        <v>383</v>
      </c>
      <c r="B385">
        <v>7753.75652699905</v>
      </c>
      <c r="C385">
        <v>10355.8886840314</v>
      </c>
      <c r="D385">
        <v>1144.79723985055</v>
      </c>
      <c r="E385">
        <v>133.441150968045</v>
      </c>
    </row>
    <row r="386" spans="1:5">
      <c r="A386">
        <v>384</v>
      </c>
      <c r="B386">
        <v>7753.75652699905</v>
      </c>
      <c r="C386">
        <v>10355.8886840314</v>
      </c>
      <c r="D386">
        <v>1144.79747848437</v>
      </c>
      <c r="E386">
        <v>133.441389601864</v>
      </c>
    </row>
    <row r="387" spans="1:5">
      <c r="A387">
        <v>385</v>
      </c>
      <c r="B387">
        <v>7753.75652699905</v>
      </c>
      <c r="C387">
        <v>10355.8886840314</v>
      </c>
      <c r="D387">
        <v>1144.79888949409</v>
      </c>
      <c r="E387">
        <v>133.442800611585</v>
      </c>
    </row>
    <row r="388" spans="1:5">
      <c r="A388">
        <v>386</v>
      </c>
      <c r="B388">
        <v>7753.75652699905</v>
      </c>
      <c r="C388">
        <v>10355.8886840314</v>
      </c>
      <c r="D388">
        <v>1144.79671533524</v>
      </c>
      <c r="E388">
        <v>133.440626452728</v>
      </c>
    </row>
    <row r="389" spans="1:5">
      <c r="A389">
        <v>387</v>
      </c>
      <c r="B389">
        <v>7753.75652699905</v>
      </c>
      <c r="C389">
        <v>10355.8886840314</v>
      </c>
      <c r="D389">
        <v>1144.80202777049</v>
      </c>
      <c r="E389">
        <v>133.44593888798</v>
      </c>
    </row>
    <row r="390" spans="1:5">
      <c r="A390">
        <v>388</v>
      </c>
      <c r="B390">
        <v>7753.75652699905</v>
      </c>
      <c r="C390">
        <v>10355.8886840314</v>
      </c>
      <c r="D390">
        <v>1144.78234756552</v>
      </c>
      <c r="E390">
        <v>133.426258683009</v>
      </c>
    </row>
    <row r="391" spans="1:5">
      <c r="A391">
        <v>389</v>
      </c>
      <c r="B391">
        <v>7753.75652699905</v>
      </c>
      <c r="C391">
        <v>10355.8886840314</v>
      </c>
      <c r="D391">
        <v>1144.77884688096</v>
      </c>
      <c r="E391">
        <v>133.422757998453</v>
      </c>
    </row>
    <row r="392" spans="1:5">
      <c r="A392">
        <v>390</v>
      </c>
      <c r="B392">
        <v>7753.75652699905</v>
      </c>
      <c r="C392">
        <v>10355.8886840314</v>
      </c>
      <c r="D392">
        <v>1144.77590980392</v>
      </c>
      <c r="E392">
        <v>133.419820921412</v>
      </c>
    </row>
    <row r="393" spans="1:5">
      <c r="A393">
        <v>391</v>
      </c>
      <c r="B393">
        <v>7753.75652699905</v>
      </c>
      <c r="C393">
        <v>10355.8886840314</v>
      </c>
      <c r="D393">
        <v>1144.78124331547</v>
      </c>
      <c r="E393">
        <v>133.42515443296</v>
      </c>
    </row>
    <row r="394" spans="1:5">
      <c r="A394">
        <v>392</v>
      </c>
      <c r="B394">
        <v>7753.75652699905</v>
      </c>
      <c r="C394">
        <v>10355.8886840314</v>
      </c>
      <c r="D394">
        <v>1144.77972324419</v>
      </c>
      <c r="E394">
        <v>133.423634361689</v>
      </c>
    </row>
    <row r="395" spans="1:5">
      <c r="A395">
        <v>393</v>
      </c>
      <c r="B395">
        <v>7753.75652699905</v>
      </c>
      <c r="C395">
        <v>10355.8886840314</v>
      </c>
      <c r="D395">
        <v>1144.78385547162</v>
      </c>
      <c r="E395">
        <v>133.427766589115</v>
      </c>
    </row>
    <row r="396" spans="1:5">
      <c r="A396">
        <v>394</v>
      </c>
      <c r="B396">
        <v>7753.75652699905</v>
      </c>
      <c r="C396">
        <v>10355.8886840314</v>
      </c>
      <c r="D396">
        <v>1144.78275704386</v>
      </c>
      <c r="E396">
        <v>133.426668161356</v>
      </c>
    </row>
    <row r="397" spans="1:5">
      <c r="A397">
        <v>395</v>
      </c>
      <c r="B397">
        <v>7753.75652699905</v>
      </c>
      <c r="C397">
        <v>10355.8886840314</v>
      </c>
      <c r="D397">
        <v>1144.78535453825</v>
      </c>
      <c r="E397">
        <v>133.429265655748</v>
      </c>
    </row>
    <row r="398" spans="1:5">
      <c r="A398">
        <v>396</v>
      </c>
      <c r="B398">
        <v>7753.75652699905</v>
      </c>
      <c r="C398">
        <v>10355.8886840314</v>
      </c>
      <c r="D398">
        <v>1144.78584346732</v>
      </c>
      <c r="E398">
        <v>133.429754584816</v>
      </c>
    </row>
    <row r="399" spans="1:5">
      <c r="A399">
        <v>397</v>
      </c>
      <c r="B399">
        <v>7753.75652699905</v>
      </c>
      <c r="C399">
        <v>10355.8886840314</v>
      </c>
      <c r="D399">
        <v>1144.78564414265</v>
      </c>
      <c r="E399">
        <v>133.429555260148</v>
      </c>
    </row>
    <row r="400" spans="1:5">
      <c r="A400">
        <v>398</v>
      </c>
      <c r="B400">
        <v>7753.75652699905</v>
      </c>
      <c r="C400">
        <v>10355.8886840314</v>
      </c>
      <c r="D400">
        <v>1144.78528226467</v>
      </c>
      <c r="E400">
        <v>133.429193382162</v>
      </c>
    </row>
    <row r="401" spans="1:5">
      <c r="A401">
        <v>399</v>
      </c>
      <c r="B401">
        <v>7753.75652699905</v>
      </c>
      <c r="C401">
        <v>10355.8886840314</v>
      </c>
      <c r="D401">
        <v>1144.78388675125</v>
      </c>
      <c r="E401">
        <v>133.42779786874</v>
      </c>
    </row>
    <row r="402" spans="1:5">
      <c r="A402">
        <v>400</v>
      </c>
      <c r="B402">
        <v>7753.75652699905</v>
      </c>
      <c r="C402">
        <v>10355.8886840314</v>
      </c>
      <c r="D402">
        <v>1144.78494333739</v>
      </c>
      <c r="E402">
        <v>133.428854454882</v>
      </c>
    </row>
    <row r="403" spans="1:5">
      <c r="A403">
        <v>401</v>
      </c>
      <c r="B403">
        <v>7753.75652699905</v>
      </c>
      <c r="C403">
        <v>10355.8886840314</v>
      </c>
      <c r="D403">
        <v>1144.78595300409</v>
      </c>
      <c r="E403">
        <v>133.429864121586</v>
      </c>
    </row>
    <row r="404" spans="1:5">
      <c r="A404">
        <v>402</v>
      </c>
      <c r="B404">
        <v>7753.75652699905</v>
      </c>
      <c r="C404">
        <v>10355.8886840314</v>
      </c>
      <c r="D404">
        <v>1144.78232067819</v>
      </c>
      <c r="E404">
        <v>133.42623179568</v>
      </c>
    </row>
    <row r="405" spans="1:5">
      <c r="A405">
        <v>403</v>
      </c>
      <c r="B405">
        <v>7753.75652699905</v>
      </c>
      <c r="C405">
        <v>10355.8886840314</v>
      </c>
      <c r="D405">
        <v>1144.78019067569</v>
      </c>
      <c r="E405">
        <v>133.424101793183</v>
      </c>
    </row>
    <row r="406" spans="1:5">
      <c r="A406">
        <v>404</v>
      </c>
      <c r="B406">
        <v>7753.75652699905</v>
      </c>
      <c r="C406">
        <v>10355.8886840314</v>
      </c>
      <c r="D406">
        <v>1144.77620181857</v>
      </c>
      <c r="E406">
        <v>133.420112936062</v>
      </c>
    </row>
    <row r="407" spans="1:5">
      <c r="A407">
        <v>405</v>
      </c>
      <c r="B407">
        <v>7753.75652699905</v>
      </c>
      <c r="C407">
        <v>10355.8886840314</v>
      </c>
      <c r="D407">
        <v>1144.77628188012</v>
      </c>
      <c r="E407">
        <v>133.420192997618</v>
      </c>
    </row>
    <row r="408" spans="1:5">
      <c r="A408">
        <v>406</v>
      </c>
      <c r="B408">
        <v>7753.75652699905</v>
      </c>
      <c r="C408">
        <v>10355.8886840314</v>
      </c>
      <c r="D408">
        <v>1144.78400951119</v>
      </c>
      <c r="E408">
        <v>133.427920628685</v>
      </c>
    </row>
    <row r="409" spans="1:5">
      <c r="A409">
        <v>407</v>
      </c>
      <c r="B409">
        <v>7753.75652699905</v>
      </c>
      <c r="C409">
        <v>10355.8886840314</v>
      </c>
      <c r="D409">
        <v>1144.78100465682</v>
      </c>
      <c r="E409">
        <v>133.424915774311</v>
      </c>
    </row>
    <row r="410" spans="1:5">
      <c r="A410">
        <v>408</v>
      </c>
      <c r="B410">
        <v>7753.75652699905</v>
      </c>
      <c r="C410">
        <v>10355.8886840314</v>
      </c>
      <c r="D410">
        <v>1144.78572444746</v>
      </c>
      <c r="E410">
        <v>133.429635564948</v>
      </c>
    </row>
    <row r="411" spans="1:5">
      <c r="A411">
        <v>409</v>
      </c>
      <c r="B411">
        <v>7753.75652699905</v>
      </c>
      <c r="C411">
        <v>10355.8886840314</v>
      </c>
      <c r="D411">
        <v>1144.78275996299</v>
      </c>
      <c r="E411">
        <v>133.426671080483</v>
      </c>
    </row>
    <row r="412" spans="1:5">
      <c r="A412">
        <v>410</v>
      </c>
      <c r="B412">
        <v>7753.75652699905</v>
      </c>
      <c r="C412">
        <v>10355.8886840314</v>
      </c>
      <c r="D412">
        <v>1144.77953650703</v>
      </c>
      <c r="E412">
        <v>133.423447624525</v>
      </c>
    </row>
    <row r="413" spans="1:5">
      <c r="A413">
        <v>411</v>
      </c>
      <c r="B413">
        <v>7753.75652699905</v>
      </c>
      <c r="C413">
        <v>10355.8886840314</v>
      </c>
      <c r="D413">
        <v>1144.78134842159</v>
      </c>
      <c r="E413">
        <v>133.42525953909</v>
      </c>
    </row>
    <row r="414" spans="1:5">
      <c r="A414">
        <v>412</v>
      </c>
      <c r="B414">
        <v>7753.75652699905</v>
      </c>
      <c r="C414">
        <v>10355.8886840314</v>
      </c>
      <c r="D414">
        <v>1144.78168686083</v>
      </c>
      <c r="E414">
        <v>133.425597978319</v>
      </c>
    </row>
    <row r="415" spans="1:5">
      <c r="A415">
        <v>413</v>
      </c>
      <c r="B415">
        <v>7753.75652699905</v>
      </c>
      <c r="C415">
        <v>10355.8886840314</v>
      </c>
      <c r="D415">
        <v>1144.78136956452</v>
      </c>
      <c r="E415">
        <v>133.42528068201</v>
      </c>
    </row>
    <row r="416" spans="1:5">
      <c r="A416">
        <v>414</v>
      </c>
      <c r="B416">
        <v>7753.75652699905</v>
      </c>
      <c r="C416">
        <v>10355.8886840314</v>
      </c>
      <c r="D416">
        <v>1144.78319121274</v>
      </c>
      <c r="E416">
        <v>133.427102330237</v>
      </c>
    </row>
    <row r="417" spans="1:5">
      <c r="A417">
        <v>415</v>
      </c>
      <c r="B417">
        <v>7753.75652699905</v>
      </c>
      <c r="C417">
        <v>10355.8886840314</v>
      </c>
      <c r="D417">
        <v>1144.78313137949</v>
      </c>
      <c r="E417">
        <v>133.427042496979</v>
      </c>
    </row>
    <row r="418" spans="1:5">
      <c r="A418">
        <v>416</v>
      </c>
      <c r="B418">
        <v>7753.75652699905</v>
      </c>
      <c r="C418">
        <v>10355.8886840314</v>
      </c>
      <c r="D418">
        <v>1144.7855401289</v>
      </c>
      <c r="E418">
        <v>133.429451246396</v>
      </c>
    </row>
    <row r="419" spans="1:5">
      <c r="A419">
        <v>417</v>
      </c>
      <c r="B419">
        <v>7753.75652699905</v>
      </c>
      <c r="C419">
        <v>10355.8886840314</v>
      </c>
      <c r="D419">
        <v>1144.78661101012</v>
      </c>
      <c r="E419">
        <v>133.430522127611</v>
      </c>
    </row>
    <row r="420" spans="1:5">
      <c r="A420">
        <v>418</v>
      </c>
      <c r="B420">
        <v>7753.75652699905</v>
      </c>
      <c r="C420">
        <v>10355.8886840314</v>
      </c>
      <c r="D420">
        <v>1144.78654985146</v>
      </c>
      <c r="E420">
        <v>133.430460968948</v>
      </c>
    </row>
    <row r="421" spans="1:5">
      <c r="A421">
        <v>419</v>
      </c>
      <c r="B421">
        <v>7753.75652699905</v>
      </c>
      <c r="C421">
        <v>10355.8886840314</v>
      </c>
      <c r="D421">
        <v>1144.78753901994</v>
      </c>
      <c r="E421">
        <v>133.43145013743</v>
      </c>
    </row>
    <row r="422" spans="1:5">
      <c r="A422">
        <v>420</v>
      </c>
      <c r="B422">
        <v>7753.75652699905</v>
      </c>
      <c r="C422">
        <v>10355.8886840314</v>
      </c>
      <c r="D422">
        <v>1144.78512707902</v>
      </c>
      <c r="E422">
        <v>133.429038196514</v>
      </c>
    </row>
    <row r="423" spans="1:5">
      <c r="A423">
        <v>421</v>
      </c>
      <c r="B423">
        <v>7753.75652699905</v>
      </c>
      <c r="C423">
        <v>10355.8886840314</v>
      </c>
      <c r="D423">
        <v>1144.7867730461</v>
      </c>
      <c r="E423">
        <v>133.430684163594</v>
      </c>
    </row>
    <row r="424" spans="1:5">
      <c r="A424">
        <v>422</v>
      </c>
      <c r="B424">
        <v>7753.75652699905</v>
      </c>
      <c r="C424">
        <v>10355.8886840314</v>
      </c>
      <c r="D424">
        <v>1144.78948007822</v>
      </c>
      <c r="E424">
        <v>133.433391195714</v>
      </c>
    </row>
    <row r="425" spans="1:5">
      <c r="A425">
        <v>423</v>
      </c>
      <c r="B425">
        <v>7753.75652699905</v>
      </c>
      <c r="C425">
        <v>10355.8886840314</v>
      </c>
      <c r="D425">
        <v>1144.78938406678</v>
      </c>
      <c r="E425">
        <v>133.433295184269</v>
      </c>
    </row>
    <row r="426" spans="1:5">
      <c r="A426">
        <v>424</v>
      </c>
      <c r="B426">
        <v>7753.75652699905</v>
      </c>
      <c r="C426">
        <v>10355.8886840314</v>
      </c>
      <c r="D426">
        <v>1144.79012186729</v>
      </c>
      <c r="E426">
        <v>133.434032984777</v>
      </c>
    </row>
    <row r="427" spans="1:5">
      <c r="A427">
        <v>425</v>
      </c>
      <c r="B427">
        <v>7753.75652699905</v>
      </c>
      <c r="C427">
        <v>10355.8886840314</v>
      </c>
      <c r="D427">
        <v>1144.79162162335</v>
      </c>
      <c r="E427">
        <v>133.43553274084</v>
      </c>
    </row>
    <row r="428" spans="1:5">
      <c r="A428">
        <v>426</v>
      </c>
      <c r="B428">
        <v>7753.75652699905</v>
      </c>
      <c r="C428">
        <v>10355.8886840314</v>
      </c>
      <c r="D428">
        <v>1144.78920606413</v>
      </c>
      <c r="E428">
        <v>133.433117181628</v>
      </c>
    </row>
    <row r="429" spans="1:5">
      <c r="A429">
        <v>427</v>
      </c>
      <c r="B429">
        <v>7753.75652699905</v>
      </c>
      <c r="C429">
        <v>10355.8886840314</v>
      </c>
      <c r="D429">
        <v>1144.78886209494</v>
      </c>
      <c r="E429">
        <v>133.432773212433</v>
      </c>
    </row>
    <row r="430" spans="1:5">
      <c r="A430">
        <v>428</v>
      </c>
      <c r="B430">
        <v>7753.75652699905</v>
      </c>
      <c r="C430">
        <v>10355.8886840314</v>
      </c>
      <c r="D430">
        <v>1144.79004038508</v>
      </c>
      <c r="E430">
        <v>133.433951502574</v>
      </c>
    </row>
    <row r="431" spans="1:5">
      <c r="A431">
        <v>429</v>
      </c>
      <c r="B431">
        <v>7753.75652699905</v>
      </c>
      <c r="C431">
        <v>10355.8886840314</v>
      </c>
      <c r="D431">
        <v>1144.7909544146</v>
      </c>
      <c r="E431">
        <v>133.434865532094</v>
      </c>
    </row>
    <row r="432" spans="1:5">
      <c r="A432">
        <v>430</v>
      </c>
      <c r="B432">
        <v>7753.75652699905</v>
      </c>
      <c r="C432">
        <v>10355.8886840314</v>
      </c>
      <c r="D432">
        <v>1144.78902436596</v>
      </c>
      <c r="E432">
        <v>133.432935483457</v>
      </c>
    </row>
    <row r="433" spans="1:5">
      <c r="A433">
        <v>431</v>
      </c>
      <c r="B433">
        <v>7753.75652699905</v>
      </c>
      <c r="C433">
        <v>10355.8886840314</v>
      </c>
      <c r="D433">
        <v>1144.78607822684</v>
      </c>
      <c r="E433">
        <v>133.429989344329</v>
      </c>
    </row>
    <row r="434" spans="1:5">
      <c r="A434">
        <v>432</v>
      </c>
      <c r="B434">
        <v>7753.75652699905</v>
      </c>
      <c r="C434">
        <v>10355.8886840314</v>
      </c>
      <c r="D434">
        <v>1144.78589534787</v>
      </c>
      <c r="E434">
        <v>133.429806465365</v>
      </c>
    </row>
    <row r="435" spans="1:5">
      <c r="A435">
        <v>433</v>
      </c>
      <c r="B435">
        <v>7753.75652699905</v>
      </c>
      <c r="C435">
        <v>10355.8886840314</v>
      </c>
      <c r="D435">
        <v>1144.78372510295</v>
      </c>
      <c r="E435">
        <v>133.42763622044</v>
      </c>
    </row>
    <row r="436" spans="1:5">
      <c r="A436">
        <v>434</v>
      </c>
      <c r="B436">
        <v>7753.75652699905</v>
      </c>
      <c r="C436">
        <v>10355.8886840314</v>
      </c>
      <c r="D436">
        <v>1144.78535352648</v>
      </c>
      <c r="E436">
        <v>133.429264643972</v>
      </c>
    </row>
    <row r="437" spans="1:5">
      <c r="A437">
        <v>435</v>
      </c>
      <c r="B437">
        <v>7753.75652699905</v>
      </c>
      <c r="C437">
        <v>10355.8886840314</v>
      </c>
      <c r="D437">
        <v>1144.78496628842</v>
      </c>
      <c r="E437">
        <v>133.428877405915</v>
      </c>
    </row>
    <row r="438" spans="1:5">
      <c r="A438">
        <v>436</v>
      </c>
      <c r="B438">
        <v>7753.75652699905</v>
      </c>
      <c r="C438">
        <v>10355.8886840314</v>
      </c>
      <c r="D438">
        <v>1144.78517329584</v>
      </c>
      <c r="E438">
        <v>133.429084413333</v>
      </c>
    </row>
    <row r="439" spans="1:5">
      <c r="A439">
        <v>437</v>
      </c>
      <c r="B439">
        <v>7753.75652699905</v>
      </c>
      <c r="C439">
        <v>10355.8886840314</v>
      </c>
      <c r="D439">
        <v>1144.78690912135</v>
      </c>
      <c r="E439">
        <v>133.43082023884</v>
      </c>
    </row>
    <row r="440" spans="1:5">
      <c r="A440">
        <v>438</v>
      </c>
      <c r="B440">
        <v>7753.75652699905</v>
      </c>
      <c r="C440">
        <v>10355.8886840314</v>
      </c>
      <c r="D440">
        <v>1144.78486987894</v>
      </c>
      <c r="E440">
        <v>133.428780996432</v>
      </c>
    </row>
    <row r="441" spans="1:5">
      <c r="A441">
        <v>439</v>
      </c>
      <c r="B441">
        <v>7753.75652699905</v>
      </c>
      <c r="C441">
        <v>10355.8886840314</v>
      </c>
      <c r="D441">
        <v>1144.78563293249</v>
      </c>
      <c r="E441">
        <v>133.429544049981</v>
      </c>
    </row>
    <row r="442" spans="1:5">
      <c r="A442">
        <v>440</v>
      </c>
      <c r="B442">
        <v>7753.75652699905</v>
      </c>
      <c r="C442">
        <v>10355.8886840314</v>
      </c>
      <c r="D442">
        <v>1144.78595409045</v>
      </c>
      <c r="E442">
        <v>133.42986520794</v>
      </c>
    </row>
    <row r="443" spans="1:5">
      <c r="A443">
        <v>441</v>
      </c>
      <c r="B443">
        <v>7753.75652699905</v>
      </c>
      <c r="C443">
        <v>10355.8886840314</v>
      </c>
      <c r="D443">
        <v>1144.78613556789</v>
      </c>
      <c r="E443">
        <v>133.430046685386</v>
      </c>
    </row>
    <row r="444" spans="1:5">
      <c r="A444">
        <v>442</v>
      </c>
      <c r="B444">
        <v>7753.75652699905</v>
      </c>
      <c r="C444">
        <v>10355.8886840314</v>
      </c>
      <c r="D444">
        <v>1144.78672216383</v>
      </c>
      <c r="E444">
        <v>133.430633281326</v>
      </c>
    </row>
    <row r="445" spans="1:5">
      <c r="A445">
        <v>443</v>
      </c>
      <c r="B445">
        <v>7753.75652699905</v>
      </c>
      <c r="C445">
        <v>10355.8886840314</v>
      </c>
      <c r="D445">
        <v>1144.78640756469</v>
      </c>
      <c r="E445">
        <v>133.430318682177</v>
      </c>
    </row>
    <row r="446" spans="1:5">
      <c r="A446">
        <v>444</v>
      </c>
      <c r="B446">
        <v>7753.75652699905</v>
      </c>
      <c r="C446">
        <v>10355.8886840314</v>
      </c>
      <c r="D446">
        <v>1144.78787393819</v>
      </c>
      <c r="E446">
        <v>133.431785055682</v>
      </c>
    </row>
    <row r="447" spans="1:5">
      <c r="A447">
        <v>445</v>
      </c>
      <c r="B447">
        <v>7753.75652699905</v>
      </c>
      <c r="C447">
        <v>10355.8886840314</v>
      </c>
      <c r="D447">
        <v>1144.78714714062</v>
      </c>
      <c r="E447">
        <v>133.431058258113</v>
      </c>
    </row>
    <row r="448" spans="1:5">
      <c r="A448">
        <v>446</v>
      </c>
      <c r="B448">
        <v>7753.75652699905</v>
      </c>
      <c r="C448">
        <v>10355.8886840314</v>
      </c>
      <c r="D448">
        <v>1144.78822835104</v>
      </c>
      <c r="E448">
        <v>133.432139468534</v>
      </c>
    </row>
    <row r="449" spans="1:5">
      <c r="A449">
        <v>447</v>
      </c>
      <c r="B449">
        <v>7753.75652699905</v>
      </c>
      <c r="C449">
        <v>10355.8886840314</v>
      </c>
      <c r="D449">
        <v>1144.78785389346</v>
      </c>
      <c r="E449">
        <v>133.431765010956</v>
      </c>
    </row>
    <row r="450" spans="1:5">
      <c r="A450">
        <v>448</v>
      </c>
      <c r="B450">
        <v>7753.75652699905</v>
      </c>
      <c r="C450">
        <v>10355.8886840314</v>
      </c>
      <c r="D450">
        <v>1144.78843615612</v>
      </c>
      <c r="E450">
        <v>133.432347273614</v>
      </c>
    </row>
    <row r="451" spans="1:5">
      <c r="A451">
        <v>449</v>
      </c>
      <c r="B451">
        <v>7753.75652699905</v>
      </c>
      <c r="C451">
        <v>10355.8886840314</v>
      </c>
      <c r="D451">
        <v>1144.78740369918</v>
      </c>
      <c r="E451">
        <v>133.43131481667</v>
      </c>
    </row>
    <row r="452" spans="1:5">
      <c r="A452">
        <v>450</v>
      </c>
      <c r="B452">
        <v>7753.75652699905</v>
      </c>
      <c r="C452">
        <v>10355.8886840314</v>
      </c>
      <c r="D452">
        <v>1144.78811123989</v>
      </c>
      <c r="E452">
        <v>133.43202235738</v>
      </c>
    </row>
    <row r="453" spans="1:5">
      <c r="A453">
        <v>451</v>
      </c>
      <c r="B453">
        <v>7753.75652699905</v>
      </c>
      <c r="C453">
        <v>10355.8886840314</v>
      </c>
      <c r="D453">
        <v>1144.78657884308</v>
      </c>
      <c r="E453">
        <v>133.43048996057</v>
      </c>
    </row>
    <row r="454" spans="1:5">
      <c r="A454">
        <v>452</v>
      </c>
      <c r="B454">
        <v>7753.75652699905</v>
      </c>
      <c r="C454">
        <v>10355.8886840314</v>
      </c>
      <c r="D454">
        <v>1144.78701349199</v>
      </c>
      <c r="E454">
        <v>133.430924609485</v>
      </c>
    </row>
    <row r="455" spans="1:5">
      <c r="A455">
        <v>453</v>
      </c>
      <c r="B455">
        <v>7753.75652699905</v>
      </c>
      <c r="C455">
        <v>10355.8886840314</v>
      </c>
      <c r="D455">
        <v>1144.7854316194</v>
      </c>
      <c r="E455">
        <v>133.429342736896</v>
      </c>
    </row>
    <row r="456" spans="1:5">
      <c r="A456">
        <v>454</v>
      </c>
      <c r="B456">
        <v>7753.75652699905</v>
      </c>
      <c r="C456">
        <v>10355.8886840314</v>
      </c>
      <c r="D456">
        <v>1144.78539437899</v>
      </c>
      <c r="E456">
        <v>133.429305496485</v>
      </c>
    </row>
    <row r="457" spans="1:5">
      <c r="A457">
        <v>455</v>
      </c>
      <c r="B457">
        <v>7753.75652699905</v>
      </c>
      <c r="C457">
        <v>10355.8886840314</v>
      </c>
      <c r="D457">
        <v>1144.78559036028</v>
      </c>
      <c r="E457">
        <v>133.429501477778</v>
      </c>
    </row>
    <row r="458" spans="1:5">
      <c r="A458">
        <v>456</v>
      </c>
      <c r="B458">
        <v>7753.75652699905</v>
      </c>
      <c r="C458">
        <v>10355.8886840314</v>
      </c>
      <c r="D458">
        <v>1144.78608214841</v>
      </c>
      <c r="E458">
        <v>133.429993265903</v>
      </c>
    </row>
    <row r="459" spans="1:5">
      <c r="A459">
        <v>457</v>
      </c>
      <c r="B459">
        <v>7753.75652699905</v>
      </c>
      <c r="C459">
        <v>10355.8886840314</v>
      </c>
      <c r="D459">
        <v>1144.78586614964</v>
      </c>
      <c r="E459">
        <v>133.429777267135</v>
      </c>
    </row>
    <row r="460" spans="1:5">
      <c r="A460">
        <v>458</v>
      </c>
      <c r="B460">
        <v>7753.75652699905</v>
      </c>
      <c r="C460">
        <v>10355.8886840314</v>
      </c>
      <c r="D460">
        <v>1144.78627217887</v>
      </c>
      <c r="E460">
        <v>133.430183296361</v>
      </c>
    </row>
    <row r="461" spans="1:5">
      <c r="A461">
        <v>459</v>
      </c>
      <c r="B461">
        <v>7753.75652699905</v>
      </c>
      <c r="C461">
        <v>10355.8886840314</v>
      </c>
      <c r="D461">
        <v>1144.7844677427</v>
      </c>
      <c r="E461">
        <v>133.42837886019</v>
      </c>
    </row>
    <row r="462" spans="1:5">
      <c r="A462">
        <v>460</v>
      </c>
      <c r="B462">
        <v>7753.75652699905</v>
      </c>
      <c r="C462">
        <v>10355.8886840314</v>
      </c>
      <c r="D462">
        <v>1144.78395975743</v>
      </c>
      <c r="E462">
        <v>133.427870874927</v>
      </c>
    </row>
    <row r="463" spans="1:5">
      <c r="A463">
        <v>461</v>
      </c>
      <c r="B463">
        <v>7753.75652699905</v>
      </c>
      <c r="C463">
        <v>10355.8886840314</v>
      </c>
      <c r="D463">
        <v>1144.78239088096</v>
      </c>
      <c r="E463">
        <v>133.426301998459</v>
      </c>
    </row>
    <row r="464" spans="1:5">
      <c r="A464">
        <v>462</v>
      </c>
      <c r="B464">
        <v>7753.75652699905</v>
      </c>
      <c r="C464">
        <v>10355.8886840314</v>
      </c>
      <c r="D464">
        <v>1144.78422096343</v>
      </c>
      <c r="E464">
        <v>133.428132080929</v>
      </c>
    </row>
    <row r="465" spans="1:5">
      <c r="A465">
        <v>463</v>
      </c>
      <c r="B465">
        <v>7753.75652699905</v>
      </c>
      <c r="C465">
        <v>10355.8886840314</v>
      </c>
      <c r="D465">
        <v>1144.78364675671</v>
      </c>
      <c r="E465">
        <v>133.427557874204</v>
      </c>
    </row>
    <row r="466" spans="1:5">
      <c r="A466">
        <v>464</v>
      </c>
      <c r="B466">
        <v>7753.75652699905</v>
      </c>
      <c r="C466">
        <v>10355.8886840314</v>
      </c>
      <c r="D466">
        <v>1144.78334371742</v>
      </c>
      <c r="E466">
        <v>133.427254834916</v>
      </c>
    </row>
    <row r="467" spans="1:5">
      <c r="A467">
        <v>465</v>
      </c>
      <c r="B467">
        <v>7753.75652699905</v>
      </c>
      <c r="C467">
        <v>10355.8886840314</v>
      </c>
      <c r="D467">
        <v>1144.78413968974</v>
      </c>
      <c r="E467">
        <v>133.428050807235</v>
      </c>
    </row>
    <row r="468" spans="1:5">
      <c r="A468">
        <v>466</v>
      </c>
      <c r="B468">
        <v>7753.75652699905</v>
      </c>
      <c r="C468">
        <v>10355.8886840314</v>
      </c>
      <c r="D468">
        <v>1144.7839224395</v>
      </c>
      <c r="E468">
        <v>133.427833556991</v>
      </c>
    </row>
    <row r="469" spans="1:5">
      <c r="A469">
        <v>467</v>
      </c>
      <c r="B469">
        <v>7753.75652699905</v>
      </c>
      <c r="C469">
        <v>10355.8886840314</v>
      </c>
      <c r="D469">
        <v>1144.78308663536</v>
      </c>
      <c r="E469">
        <v>133.426997752852</v>
      </c>
    </row>
    <row r="470" spans="1:5">
      <c r="A470">
        <v>468</v>
      </c>
      <c r="B470">
        <v>7753.75652699905</v>
      </c>
      <c r="C470">
        <v>10355.8886840314</v>
      </c>
      <c r="D470">
        <v>1144.78357867843</v>
      </c>
      <c r="E470">
        <v>133.427489795921</v>
      </c>
    </row>
    <row r="471" spans="1:5">
      <c r="A471">
        <v>469</v>
      </c>
      <c r="B471">
        <v>7753.75652699905</v>
      </c>
      <c r="C471">
        <v>10355.8886840314</v>
      </c>
      <c r="D471">
        <v>1144.78342186317</v>
      </c>
      <c r="E471">
        <v>133.427332980664</v>
      </c>
    </row>
    <row r="472" spans="1:5">
      <c r="A472">
        <v>470</v>
      </c>
      <c r="B472">
        <v>7753.75652699905</v>
      </c>
      <c r="C472">
        <v>10355.8886840314</v>
      </c>
      <c r="D472">
        <v>1144.78386440379</v>
      </c>
      <c r="E472">
        <v>133.42777552128</v>
      </c>
    </row>
    <row r="473" spans="1:5">
      <c r="A473">
        <v>471</v>
      </c>
      <c r="B473">
        <v>7753.75652699905</v>
      </c>
      <c r="C473">
        <v>10355.8886840314</v>
      </c>
      <c r="D473">
        <v>1144.78397965867</v>
      </c>
      <c r="E473">
        <v>133.427890776159</v>
      </c>
    </row>
    <row r="474" spans="1:5">
      <c r="A474">
        <v>472</v>
      </c>
      <c r="B474">
        <v>7753.75652699905</v>
      </c>
      <c r="C474">
        <v>10355.8886840314</v>
      </c>
      <c r="D474">
        <v>1144.78372248097</v>
      </c>
      <c r="E474">
        <v>133.42763359846</v>
      </c>
    </row>
    <row r="475" spans="1:5">
      <c r="A475">
        <v>473</v>
      </c>
      <c r="B475">
        <v>7753.75652699905</v>
      </c>
      <c r="C475">
        <v>10355.8886840314</v>
      </c>
      <c r="D475">
        <v>1144.78371157716</v>
      </c>
      <c r="E475">
        <v>133.427622694656</v>
      </c>
    </row>
    <row r="476" spans="1:5">
      <c r="A476">
        <v>474</v>
      </c>
      <c r="B476">
        <v>7753.75652699905</v>
      </c>
      <c r="C476">
        <v>10355.8886840314</v>
      </c>
      <c r="D476">
        <v>1144.78321056853</v>
      </c>
      <c r="E476">
        <v>133.427121686018</v>
      </c>
    </row>
    <row r="477" spans="1:5">
      <c r="A477">
        <v>475</v>
      </c>
      <c r="B477">
        <v>7753.75652699905</v>
      </c>
      <c r="C477">
        <v>10355.8886840314</v>
      </c>
      <c r="D477">
        <v>1144.78302466293</v>
      </c>
      <c r="E477">
        <v>133.426935780418</v>
      </c>
    </row>
    <row r="478" spans="1:5">
      <c r="A478">
        <v>476</v>
      </c>
      <c r="B478">
        <v>7753.75652699905</v>
      </c>
      <c r="C478">
        <v>10355.8886840314</v>
      </c>
      <c r="D478">
        <v>1144.78347255089</v>
      </c>
      <c r="E478">
        <v>133.427383668387</v>
      </c>
    </row>
    <row r="479" spans="1:5">
      <c r="A479">
        <v>477</v>
      </c>
      <c r="B479">
        <v>7753.75652699905</v>
      </c>
      <c r="C479">
        <v>10355.8886840314</v>
      </c>
      <c r="D479">
        <v>1144.783998329</v>
      </c>
      <c r="E479">
        <v>133.427909446492</v>
      </c>
    </row>
    <row r="480" spans="1:5">
      <c r="A480">
        <v>478</v>
      </c>
      <c r="B480">
        <v>7753.75652699905</v>
      </c>
      <c r="C480">
        <v>10355.8886840314</v>
      </c>
      <c r="D480">
        <v>1144.78415116412</v>
      </c>
      <c r="E480">
        <v>133.428062281608</v>
      </c>
    </row>
    <row r="481" spans="1:5">
      <c r="A481">
        <v>479</v>
      </c>
      <c r="B481">
        <v>7753.75652699905</v>
      </c>
      <c r="C481">
        <v>10355.8886840314</v>
      </c>
      <c r="D481">
        <v>1144.78420080636</v>
      </c>
      <c r="E481">
        <v>133.428111923853</v>
      </c>
    </row>
    <row r="482" spans="1:5">
      <c r="A482">
        <v>480</v>
      </c>
      <c r="B482">
        <v>7753.75652699905</v>
      </c>
      <c r="C482">
        <v>10355.8886840314</v>
      </c>
      <c r="D482">
        <v>1144.78426212253</v>
      </c>
      <c r="E482">
        <v>133.428173240018</v>
      </c>
    </row>
    <row r="483" spans="1:5">
      <c r="A483">
        <v>481</v>
      </c>
      <c r="B483">
        <v>7753.75652699905</v>
      </c>
      <c r="C483">
        <v>10355.8886840314</v>
      </c>
      <c r="D483">
        <v>1144.78426815133</v>
      </c>
      <c r="E483">
        <v>133.428179268818</v>
      </c>
    </row>
    <row r="484" spans="1:5">
      <c r="A484">
        <v>482</v>
      </c>
      <c r="B484">
        <v>7753.75652699905</v>
      </c>
      <c r="C484">
        <v>10355.8886840314</v>
      </c>
      <c r="D484">
        <v>1144.78440353806</v>
      </c>
      <c r="E484">
        <v>133.428314655551</v>
      </c>
    </row>
    <row r="485" spans="1:5">
      <c r="A485">
        <v>483</v>
      </c>
      <c r="B485">
        <v>7753.75652699905</v>
      </c>
      <c r="C485">
        <v>10355.8886840314</v>
      </c>
      <c r="D485">
        <v>1144.78437154466</v>
      </c>
      <c r="E485">
        <v>133.42828266215</v>
      </c>
    </row>
    <row r="486" spans="1:5">
      <c r="A486">
        <v>484</v>
      </c>
      <c r="B486">
        <v>7753.75652699905</v>
      </c>
      <c r="C486">
        <v>10355.8886840314</v>
      </c>
      <c r="D486">
        <v>1144.78459758838</v>
      </c>
      <c r="E486">
        <v>133.428508705873</v>
      </c>
    </row>
    <row r="487" spans="1:5">
      <c r="A487">
        <v>485</v>
      </c>
      <c r="B487">
        <v>7753.75652699905</v>
      </c>
      <c r="C487">
        <v>10355.8886840314</v>
      </c>
      <c r="D487">
        <v>1144.78437380641</v>
      </c>
      <c r="E487">
        <v>133.428284923895</v>
      </c>
    </row>
    <row r="488" spans="1:5">
      <c r="A488">
        <v>486</v>
      </c>
      <c r="B488">
        <v>7753.75652699905</v>
      </c>
      <c r="C488">
        <v>10355.8886840314</v>
      </c>
      <c r="D488">
        <v>1144.78402111256</v>
      </c>
      <c r="E488">
        <v>133.427932230054</v>
      </c>
    </row>
    <row r="489" spans="1:5">
      <c r="A489">
        <v>487</v>
      </c>
      <c r="B489">
        <v>7753.75652699905</v>
      </c>
      <c r="C489">
        <v>10355.8886840314</v>
      </c>
      <c r="D489">
        <v>1144.78387598649</v>
      </c>
      <c r="E489">
        <v>133.427787103984</v>
      </c>
    </row>
    <row r="490" spans="1:5">
      <c r="A490">
        <v>488</v>
      </c>
      <c r="B490">
        <v>7753.75652699905</v>
      </c>
      <c r="C490">
        <v>10355.8886840314</v>
      </c>
      <c r="D490">
        <v>1144.78401548311</v>
      </c>
      <c r="E490">
        <v>133.427926600603</v>
      </c>
    </row>
    <row r="491" spans="1:5">
      <c r="A491">
        <v>489</v>
      </c>
      <c r="B491">
        <v>7753.75652699905</v>
      </c>
      <c r="C491">
        <v>10355.8886840314</v>
      </c>
      <c r="D491">
        <v>1144.7839272974</v>
      </c>
      <c r="E491">
        <v>133.42783841489</v>
      </c>
    </row>
    <row r="492" spans="1:5">
      <c r="A492">
        <v>490</v>
      </c>
      <c r="B492">
        <v>7753.75652699905</v>
      </c>
      <c r="C492">
        <v>10355.8886840314</v>
      </c>
      <c r="D492">
        <v>1144.78407891718</v>
      </c>
      <c r="E492">
        <v>133.42799003467</v>
      </c>
    </row>
    <row r="493" spans="1:5">
      <c r="A493">
        <v>491</v>
      </c>
      <c r="B493">
        <v>7753.75652699905</v>
      </c>
      <c r="C493">
        <v>10355.8886840314</v>
      </c>
      <c r="D493">
        <v>1144.78396233743</v>
      </c>
      <c r="E493">
        <v>133.42787345492</v>
      </c>
    </row>
    <row r="494" spans="1:5">
      <c r="A494">
        <v>492</v>
      </c>
      <c r="B494">
        <v>7753.75652699905</v>
      </c>
      <c r="C494">
        <v>10355.8886840314</v>
      </c>
      <c r="D494">
        <v>1144.78370913558</v>
      </c>
      <c r="E494">
        <v>133.427620253078</v>
      </c>
    </row>
    <row r="495" spans="1:5">
      <c r="A495">
        <v>493</v>
      </c>
      <c r="B495">
        <v>7753.75652699905</v>
      </c>
      <c r="C495">
        <v>10355.8886840314</v>
      </c>
      <c r="D495">
        <v>1144.78378317767</v>
      </c>
      <c r="E495">
        <v>133.427694295168</v>
      </c>
    </row>
    <row r="496" spans="1:5">
      <c r="A496">
        <v>494</v>
      </c>
      <c r="B496">
        <v>7753.75652699905</v>
      </c>
      <c r="C496">
        <v>10355.8886840314</v>
      </c>
      <c r="D496">
        <v>1144.78371872208</v>
      </c>
      <c r="E496">
        <v>133.427629839572</v>
      </c>
    </row>
    <row r="497" spans="1:5">
      <c r="A497">
        <v>495</v>
      </c>
      <c r="B497">
        <v>7753.75652699905</v>
      </c>
      <c r="C497">
        <v>10355.8886840314</v>
      </c>
      <c r="D497">
        <v>1144.78359685563</v>
      </c>
      <c r="E497">
        <v>133.427507973123</v>
      </c>
    </row>
    <row r="498" spans="1:5">
      <c r="A498">
        <v>496</v>
      </c>
      <c r="B498">
        <v>7753.75652699905</v>
      </c>
      <c r="C498">
        <v>10355.8886840314</v>
      </c>
      <c r="D498">
        <v>1144.78388242857</v>
      </c>
      <c r="E498">
        <v>133.427793546061</v>
      </c>
    </row>
    <row r="499" spans="1:5">
      <c r="A499">
        <v>497</v>
      </c>
      <c r="B499">
        <v>7753.75652699905</v>
      </c>
      <c r="C499">
        <v>10355.8886840314</v>
      </c>
      <c r="D499">
        <v>1144.78360271773</v>
      </c>
      <c r="E499">
        <v>133.427513835218</v>
      </c>
    </row>
    <row r="500" spans="1:5">
      <c r="A500">
        <v>498</v>
      </c>
      <c r="B500">
        <v>7753.75652699905</v>
      </c>
      <c r="C500">
        <v>10355.8886840314</v>
      </c>
      <c r="D500">
        <v>1144.78367947625</v>
      </c>
      <c r="E500">
        <v>133.427590593747</v>
      </c>
    </row>
    <row r="501" spans="1:5">
      <c r="A501">
        <v>499</v>
      </c>
      <c r="B501">
        <v>7753.75652699905</v>
      </c>
      <c r="C501">
        <v>10355.8886840314</v>
      </c>
      <c r="D501">
        <v>1144.78354046868</v>
      </c>
      <c r="E501">
        <v>133.427451586173</v>
      </c>
    </row>
    <row r="502" spans="1:5">
      <c r="A502">
        <v>500</v>
      </c>
      <c r="B502">
        <v>7753.75652699905</v>
      </c>
      <c r="C502">
        <v>10355.8886840314</v>
      </c>
      <c r="D502">
        <v>1144.78385820638</v>
      </c>
      <c r="E502">
        <v>133.42776932387</v>
      </c>
    </row>
    <row r="503" spans="1:5">
      <c r="A503">
        <v>501</v>
      </c>
      <c r="B503">
        <v>7753.75652699905</v>
      </c>
      <c r="C503">
        <v>10355.8886840314</v>
      </c>
      <c r="D503">
        <v>1144.78365580604</v>
      </c>
      <c r="E503">
        <v>133.427566923536</v>
      </c>
    </row>
    <row r="504" spans="1:5">
      <c r="A504">
        <v>502</v>
      </c>
      <c r="B504">
        <v>7753.75652699905</v>
      </c>
      <c r="C504">
        <v>10355.8886840314</v>
      </c>
      <c r="D504">
        <v>1144.78356433711</v>
      </c>
      <c r="E504">
        <v>133.427475454602</v>
      </c>
    </row>
    <row r="505" spans="1:5">
      <c r="A505">
        <v>503</v>
      </c>
      <c r="B505">
        <v>7753.75652699905</v>
      </c>
      <c r="C505">
        <v>10355.8886840314</v>
      </c>
      <c r="D505">
        <v>1144.78364836997</v>
      </c>
      <c r="E505">
        <v>133.427559487461</v>
      </c>
    </row>
    <row r="506" spans="1:5">
      <c r="A506">
        <v>504</v>
      </c>
      <c r="B506">
        <v>7753.75652699905</v>
      </c>
      <c r="C506">
        <v>10355.8886840314</v>
      </c>
      <c r="D506">
        <v>1144.78369332264</v>
      </c>
      <c r="E506">
        <v>133.427604440129</v>
      </c>
    </row>
    <row r="507" spans="1:5">
      <c r="A507">
        <v>505</v>
      </c>
      <c r="B507">
        <v>7753.75652699905</v>
      </c>
      <c r="C507">
        <v>10355.8886840314</v>
      </c>
      <c r="D507">
        <v>1144.78373800145</v>
      </c>
      <c r="E507">
        <v>133.427649118942</v>
      </c>
    </row>
    <row r="508" spans="1:5">
      <c r="A508">
        <v>506</v>
      </c>
      <c r="B508">
        <v>7753.75652699905</v>
      </c>
      <c r="C508">
        <v>10355.8886840314</v>
      </c>
      <c r="D508">
        <v>1144.78397389749</v>
      </c>
      <c r="E508">
        <v>133.427885014984</v>
      </c>
    </row>
    <row r="509" spans="1:5">
      <c r="A509">
        <v>507</v>
      </c>
      <c r="B509">
        <v>7753.75652699905</v>
      </c>
      <c r="C509">
        <v>10355.8886840314</v>
      </c>
      <c r="D509">
        <v>1144.7840244413</v>
      </c>
      <c r="E509">
        <v>133.427935558789</v>
      </c>
    </row>
    <row r="510" spans="1:5">
      <c r="A510">
        <v>508</v>
      </c>
      <c r="B510">
        <v>7753.75652699905</v>
      </c>
      <c r="C510">
        <v>10355.8886840314</v>
      </c>
      <c r="D510">
        <v>1144.78408554074</v>
      </c>
      <c r="E510">
        <v>133.427996658236</v>
      </c>
    </row>
    <row r="511" spans="1:5">
      <c r="A511">
        <v>509</v>
      </c>
      <c r="B511">
        <v>7753.75652699905</v>
      </c>
      <c r="C511">
        <v>10355.8886840314</v>
      </c>
      <c r="D511">
        <v>1144.78405841863</v>
      </c>
      <c r="E511">
        <v>133.42796953612</v>
      </c>
    </row>
    <row r="512" spans="1:5">
      <c r="A512">
        <v>510</v>
      </c>
      <c r="B512">
        <v>7753.75652699905</v>
      </c>
      <c r="C512">
        <v>10355.8886840314</v>
      </c>
      <c r="D512">
        <v>1144.78402362494</v>
      </c>
      <c r="E512">
        <v>133.42793474243</v>
      </c>
    </row>
    <row r="513" spans="1:5">
      <c r="A513">
        <v>511</v>
      </c>
      <c r="B513">
        <v>7753.75652699905</v>
      </c>
      <c r="C513">
        <v>10355.8886840314</v>
      </c>
      <c r="D513">
        <v>1144.78400891719</v>
      </c>
      <c r="E513">
        <v>133.427920034683</v>
      </c>
    </row>
    <row r="514" spans="1:5">
      <c r="A514">
        <v>512</v>
      </c>
      <c r="B514">
        <v>7753.75652699905</v>
      </c>
      <c r="C514">
        <v>10355.8886840314</v>
      </c>
      <c r="D514">
        <v>1144.7840437712</v>
      </c>
      <c r="E514">
        <v>133.427954888691</v>
      </c>
    </row>
    <row r="515" spans="1:5">
      <c r="A515">
        <v>513</v>
      </c>
      <c r="B515">
        <v>7753.75652699905</v>
      </c>
      <c r="C515">
        <v>10355.8886840314</v>
      </c>
      <c r="D515">
        <v>1144.78412777667</v>
      </c>
      <c r="E515">
        <v>133.428038894158</v>
      </c>
    </row>
    <row r="516" spans="1:5">
      <c r="A516">
        <v>514</v>
      </c>
      <c r="B516">
        <v>7753.75652699905</v>
      </c>
      <c r="C516">
        <v>10355.8886840314</v>
      </c>
      <c r="D516">
        <v>1144.78417114707</v>
      </c>
      <c r="E516">
        <v>133.428082264558</v>
      </c>
    </row>
    <row r="517" spans="1:5">
      <c r="A517">
        <v>515</v>
      </c>
      <c r="B517">
        <v>7753.75652699905</v>
      </c>
      <c r="C517">
        <v>10355.8886840314</v>
      </c>
      <c r="D517">
        <v>1144.78407200833</v>
      </c>
      <c r="E517">
        <v>133.427983125822</v>
      </c>
    </row>
    <row r="518" spans="1:5">
      <c r="A518">
        <v>516</v>
      </c>
      <c r="B518">
        <v>7753.75652699905</v>
      </c>
      <c r="C518">
        <v>10355.8886840314</v>
      </c>
      <c r="D518">
        <v>1144.78414835954</v>
      </c>
      <c r="E518">
        <v>133.428059477029</v>
      </c>
    </row>
    <row r="519" spans="1:5">
      <c r="A519">
        <v>517</v>
      </c>
      <c r="B519">
        <v>7753.75652699905</v>
      </c>
      <c r="C519">
        <v>10355.8886840314</v>
      </c>
      <c r="D519">
        <v>1144.78414561214</v>
      </c>
      <c r="E519">
        <v>133.428056729629</v>
      </c>
    </row>
    <row r="520" spans="1:5">
      <c r="A520">
        <v>518</v>
      </c>
      <c r="B520">
        <v>7753.75652699905</v>
      </c>
      <c r="C520">
        <v>10355.8886840314</v>
      </c>
      <c r="D520">
        <v>1144.7841905802</v>
      </c>
      <c r="E520">
        <v>133.428101697696</v>
      </c>
    </row>
    <row r="521" spans="1:5">
      <c r="A521">
        <v>519</v>
      </c>
      <c r="B521">
        <v>7753.75652699905</v>
      </c>
      <c r="C521">
        <v>10355.8886840314</v>
      </c>
      <c r="D521">
        <v>1144.78421518171</v>
      </c>
      <c r="E521">
        <v>133.428126299202</v>
      </c>
    </row>
    <row r="522" spans="1:5">
      <c r="A522">
        <v>520</v>
      </c>
      <c r="B522">
        <v>7753.75652699905</v>
      </c>
      <c r="C522">
        <v>10355.8886840314</v>
      </c>
      <c r="D522">
        <v>1144.78402997886</v>
      </c>
      <c r="E522">
        <v>133.427941096348</v>
      </c>
    </row>
    <row r="523" spans="1:5">
      <c r="A523">
        <v>521</v>
      </c>
      <c r="B523">
        <v>7753.75652699905</v>
      </c>
      <c r="C523">
        <v>10355.8886840314</v>
      </c>
      <c r="D523">
        <v>1144.78395622791</v>
      </c>
      <c r="E523">
        <v>133.427867345405</v>
      </c>
    </row>
    <row r="524" spans="1:5">
      <c r="A524">
        <v>522</v>
      </c>
      <c r="B524">
        <v>7753.75652699905</v>
      </c>
      <c r="C524">
        <v>10355.8886840314</v>
      </c>
      <c r="D524">
        <v>1144.78391355411</v>
      </c>
      <c r="E524">
        <v>133.427824671608</v>
      </c>
    </row>
    <row r="525" spans="1:5">
      <c r="A525">
        <v>523</v>
      </c>
      <c r="B525">
        <v>7753.75652699905</v>
      </c>
      <c r="C525">
        <v>10355.8886840314</v>
      </c>
      <c r="D525">
        <v>1144.78394143245</v>
      </c>
      <c r="E525">
        <v>133.42785254994</v>
      </c>
    </row>
    <row r="526" spans="1:5">
      <c r="A526">
        <v>524</v>
      </c>
      <c r="B526">
        <v>7753.75652699905</v>
      </c>
      <c r="C526">
        <v>10355.8886840314</v>
      </c>
      <c r="D526">
        <v>1144.78394604588</v>
      </c>
      <c r="E526">
        <v>133.42785716337</v>
      </c>
    </row>
    <row r="527" spans="1:5">
      <c r="A527">
        <v>525</v>
      </c>
      <c r="B527">
        <v>7753.75652699905</v>
      </c>
      <c r="C527">
        <v>10355.8886840314</v>
      </c>
      <c r="D527">
        <v>1144.78395393625</v>
      </c>
      <c r="E527">
        <v>133.427865053747</v>
      </c>
    </row>
    <row r="528" spans="1:5">
      <c r="A528">
        <v>526</v>
      </c>
      <c r="B528">
        <v>7753.75652699905</v>
      </c>
      <c r="C528">
        <v>10355.8886840314</v>
      </c>
      <c r="D528">
        <v>1144.78393061503</v>
      </c>
      <c r="E528">
        <v>133.427841732516</v>
      </c>
    </row>
    <row r="529" spans="1:5">
      <c r="A529">
        <v>527</v>
      </c>
      <c r="B529">
        <v>7753.75652699905</v>
      </c>
      <c r="C529">
        <v>10355.8886840314</v>
      </c>
      <c r="D529">
        <v>1144.78392531449</v>
      </c>
      <c r="E529">
        <v>133.427836431987</v>
      </c>
    </row>
    <row r="530" spans="1:5">
      <c r="A530">
        <v>528</v>
      </c>
      <c r="B530">
        <v>7753.75652699905</v>
      </c>
      <c r="C530">
        <v>10355.8886840314</v>
      </c>
      <c r="D530">
        <v>1144.78386500725</v>
      </c>
      <c r="E530">
        <v>133.427776124739</v>
      </c>
    </row>
    <row r="531" spans="1:5">
      <c r="A531">
        <v>529</v>
      </c>
      <c r="B531">
        <v>7753.75652699905</v>
      </c>
      <c r="C531">
        <v>10355.8886840314</v>
      </c>
      <c r="D531">
        <v>1144.78387292052</v>
      </c>
      <c r="E531">
        <v>133.427784038016</v>
      </c>
    </row>
    <row r="532" spans="1:5">
      <c r="A532">
        <v>530</v>
      </c>
      <c r="B532">
        <v>7753.75652699905</v>
      </c>
      <c r="C532">
        <v>10355.8886840314</v>
      </c>
      <c r="D532">
        <v>1144.7838790945</v>
      </c>
      <c r="E532">
        <v>133.427790211994</v>
      </c>
    </row>
    <row r="533" spans="1:5">
      <c r="A533">
        <v>531</v>
      </c>
      <c r="B533">
        <v>7753.75652699905</v>
      </c>
      <c r="C533">
        <v>10355.8886840314</v>
      </c>
      <c r="D533">
        <v>1144.78390580301</v>
      </c>
      <c r="E533">
        <v>133.427816920503</v>
      </c>
    </row>
    <row r="534" spans="1:5">
      <c r="A534">
        <v>532</v>
      </c>
      <c r="B534">
        <v>7753.75652699905</v>
      </c>
      <c r="C534">
        <v>10355.8886840314</v>
      </c>
      <c r="D534">
        <v>1144.78388303574</v>
      </c>
      <c r="E534">
        <v>133.427794153231</v>
      </c>
    </row>
    <row r="535" spans="1:5">
      <c r="A535">
        <v>533</v>
      </c>
      <c r="B535">
        <v>7753.75652699905</v>
      </c>
      <c r="C535">
        <v>10355.8886840314</v>
      </c>
      <c r="D535">
        <v>1144.78391280075</v>
      </c>
      <c r="E535">
        <v>133.427823918243</v>
      </c>
    </row>
    <row r="536" spans="1:5">
      <c r="A536">
        <v>534</v>
      </c>
      <c r="B536">
        <v>7753.75652699905</v>
      </c>
      <c r="C536">
        <v>10355.8886840314</v>
      </c>
      <c r="D536">
        <v>1144.78383991502</v>
      </c>
      <c r="E536">
        <v>133.427751032509</v>
      </c>
    </row>
    <row r="537" spans="1:5">
      <c r="A537">
        <v>535</v>
      </c>
      <c r="B537">
        <v>7753.75652699905</v>
      </c>
      <c r="C537">
        <v>10355.8886840314</v>
      </c>
      <c r="D537">
        <v>1144.78384036144</v>
      </c>
      <c r="E537">
        <v>133.427751478928</v>
      </c>
    </row>
    <row r="538" spans="1:5">
      <c r="A538">
        <v>536</v>
      </c>
      <c r="B538">
        <v>7753.75652699905</v>
      </c>
      <c r="C538">
        <v>10355.8886840314</v>
      </c>
      <c r="D538">
        <v>1144.7838488708</v>
      </c>
      <c r="E538">
        <v>133.427759988293</v>
      </c>
    </row>
    <row r="539" spans="1:5">
      <c r="A539">
        <v>537</v>
      </c>
      <c r="B539">
        <v>7753.75652699905</v>
      </c>
      <c r="C539">
        <v>10355.8886840314</v>
      </c>
      <c r="D539">
        <v>1144.78387190464</v>
      </c>
      <c r="E539">
        <v>133.427783022129</v>
      </c>
    </row>
    <row r="540" spans="1:5">
      <c r="A540">
        <v>538</v>
      </c>
      <c r="B540">
        <v>7753.75652699905</v>
      </c>
      <c r="C540">
        <v>10355.8886840314</v>
      </c>
      <c r="D540">
        <v>1144.7838725704</v>
      </c>
      <c r="E540">
        <v>133.427783687888</v>
      </c>
    </row>
    <row r="541" spans="1:5">
      <c r="A541">
        <v>539</v>
      </c>
      <c r="B541">
        <v>7753.75652699905</v>
      </c>
      <c r="C541">
        <v>10355.8886840314</v>
      </c>
      <c r="D541">
        <v>1144.78386069655</v>
      </c>
      <c r="E541">
        <v>133.427771814042</v>
      </c>
    </row>
    <row r="542" spans="1:5">
      <c r="A542">
        <v>540</v>
      </c>
      <c r="B542">
        <v>7753.75652699905</v>
      </c>
      <c r="C542">
        <v>10355.8886840314</v>
      </c>
      <c r="D542">
        <v>1144.78383179622</v>
      </c>
      <c r="E542">
        <v>133.427742913711</v>
      </c>
    </row>
    <row r="543" spans="1:5">
      <c r="A543">
        <v>541</v>
      </c>
      <c r="B543">
        <v>7753.75652699905</v>
      </c>
      <c r="C543">
        <v>10355.8886840314</v>
      </c>
      <c r="D543">
        <v>1144.78383778398</v>
      </c>
      <c r="E543">
        <v>133.427748901473</v>
      </c>
    </row>
    <row r="544" spans="1:5">
      <c r="A544">
        <v>542</v>
      </c>
      <c r="B544">
        <v>7753.75652699905</v>
      </c>
      <c r="C544">
        <v>10355.8886840314</v>
      </c>
      <c r="D544">
        <v>1144.78387383091</v>
      </c>
      <c r="E544">
        <v>133.427784948401</v>
      </c>
    </row>
    <row r="545" spans="1:5">
      <c r="A545">
        <v>543</v>
      </c>
      <c r="B545">
        <v>7753.75652699905</v>
      </c>
      <c r="C545">
        <v>10355.8886840314</v>
      </c>
      <c r="D545">
        <v>1144.78384135956</v>
      </c>
      <c r="E545">
        <v>133.427752477047</v>
      </c>
    </row>
    <row r="546" spans="1:5">
      <c r="A546">
        <v>544</v>
      </c>
      <c r="B546">
        <v>7753.75652699905</v>
      </c>
      <c r="C546">
        <v>10355.8886840314</v>
      </c>
      <c r="D546">
        <v>1144.78391102401</v>
      </c>
      <c r="E546">
        <v>133.427822141509</v>
      </c>
    </row>
    <row r="547" spans="1:5">
      <c r="A547">
        <v>545</v>
      </c>
      <c r="B547">
        <v>7753.75652699905</v>
      </c>
      <c r="C547">
        <v>10355.8886840314</v>
      </c>
      <c r="D547">
        <v>1144.78392308739</v>
      </c>
      <c r="E547">
        <v>133.427834204879</v>
      </c>
    </row>
    <row r="548" spans="1:5">
      <c r="A548">
        <v>546</v>
      </c>
      <c r="B548">
        <v>7753.75652699905</v>
      </c>
      <c r="C548">
        <v>10355.8886840314</v>
      </c>
      <c r="D548">
        <v>1144.78393349956</v>
      </c>
      <c r="E548">
        <v>133.427844617059</v>
      </c>
    </row>
    <row r="549" spans="1:5">
      <c r="A549">
        <v>547</v>
      </c>
      <c r="B549">
        <v>7753.75652699905</v>
      </c>
      <c r="C549">
        <v>10355.8886840314</v>
      </c>
      <c r="D549">
        <v>1144.78390700397</v>
      </c>
      <c r="E549">
        <v>133.427818121464</v>
      </c>
    </row>
    <row r="550" spans="1:5">
      <c r="A550">
        <v>548</v>
      </c>
      <c r="B550">
        <v>7753.75652699905</v>
      </c>
      <c r="C550">
        <v>10355.8886840314</v>
      </c>
      <c r="D550">
        <v>1144.78381184253</v>
      </c>
      <c r="E550">
        <v>133.427722960023</v>
      </c>
    </row>
    <row r="551" spans="1:5">
      <c r="A551">
        <v>549</v>
      </c>
      <c r="B551">
        <v>7753.75652699905</v>
      </c>
      <c r="C551">
        <v>10355.8886840314</v>
      </c>
      <c r="D551">
        <v>1144.78391558391</v>
      </c>
      <c r="E551">
        <v>133.4278267014</v>
      </c>
    </row>
    <row r="552" spans="1:5">
      <c r="A552">
        <v>550</v>
      </c>
      <c r="B552">
        <v>7753.75652699905</v>
      </c>
      <c r="C552">
        <v>10355.8886840314</v>
      </c>
      <c r="D552">
        <v>1144.78397901298</v>
      </c>
      <c r="E552">
        <v>133.427890130474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  <c r="K16">
        <v>2.92575113930462</v>
      </c>
    </row>
    <row r="17" spans="1:11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  <c r="K17">
        <v>2.92575113930462</v>
      </c>
    </row>
    <row r="18" spans="1:11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  <c r="K18">
        <v>2.92575113930462</v>
      </c>
    </row>
    <row r="19" spans="1:11">
      <c r="A19">
        <v>17</v>
      </c>
      <c r="B19">
        <v>2.53532406280649</v>
      </c>
      <c r="C19">
        <v>122.554283939079</v>
      </c>
      <c r="D19">
        <v>0.623167911393682</v>
      </c>
      <c r="E19">
        <v>37.6402709730926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  <c r="K19">
        <v>2.92575113930462</v>
      </c>
    </row>
    <row r="20" spans="1:11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  <c r="K20">
        <v>2.92575113930462</v>
      </c>
    </row>
    <row r="21" spans="1:11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196.405731932854</v>
      </c>
      <c r="G21">
        <v>6276.96339873643</v>
      </c>
      <c r="H21">
        <v>0.342147728586925</v>
      </c>
      <c r="I21">
        <v>0.222009321869147</v>
      </c>
      <c r="J21">
        <v>7.30919925463277</v>
      </c>
      <c r="K21">
        <v>2.92575113930462</v>
      </c>
    </row>
    <row r="22" spans="1:11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6233.13205370156</v>
      </c>
      <c r="H22">
        <v>0.341256148005103</v>
      </c>
      <c r="I22">
        <v>0.223658786242144</v>
      </c>
      <c r="J22">
        <v>7.39039081820539</v>
      </c>
      <c r="K22">
        <v>2.92575113930462</v>
      </c>
    </row>
    <row r="23" spans="1:11">
      <c r="A23">
        <v>21</v>
      </c>
      <c r="B23">
        <v>2.82729138783302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5959.27634615223</v>
      </c>
      <c r="H23">
        <v>0.352400699654062</v>
      </c>
      <c r="I23">
        <v>0.227197966024595</v>
      </c>
      <c r="J23">
        <v>7.53116143802538</v>
      </c>
      <c r="K23">
        <v>2.92575113930462</v>
      </c>
    </row>
    <row r="24" spans="1:11">
      <c r="A24">
        <v>22</v>
      </c>
      <c r="B24">
        <v>2.84828095309139</v>
      </c>
      <c r="C24">
        <v>137.694043790511</v>
      </c>
      <c r="D24">
        <v>0.623140081082599</v>
      </c>
      <c r="E24">
        <v>38.9097531793289</v>
      </c>
      <c r="F24">
        <v>184.884864947026</v>
      </c>
      <c r="G24">
        <v>5914.56698054197</v>
      </c>
      <c r="H24">
        <v>0.351542507666016</v>
      </c>
      <c r="I24">
        <v>0.228796485643018</v>
      </c>
      <c r="J24">
        <v>7.60585837371077</v>
      </c>
      <c r="K24">
        <v>2.92575113930462</v>
      </c>
    </row>
    <row r="25" spans="1:11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179.951539689061</v>
      </c>
      <c r="G25">
        <v>5696.41981085955</v>
      </c>
      <c r="H25">
        <v>0.361407820826235</v>
      </c>
      <c r="I25">
        <v>0.231697042521215</v>
      </c>
      <c r="J25">
        <v>7.71852555066501</v>
      </c>
      <c r="K25">
        <v>2.92575113930462</v>
      </c>
    </row>
    <row r="26" spans="1:11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7.78793853539043</v>
      </c>
      <c r="K26">
        <v>2.92575113930462</v>
      </c>
    </row>
    <row r="27" spans="1:11">
      <c r="A27">
        <v>25</v>
      </c>
      <c r="B27">
        <v>3.04745132229044</v>
      </c>
      <c r="C27">
        <v>146.433706829807</v>
      </c>
      <c r="D27">
        <v>0.622982878123728</v>
      </c>
      <c r="E27">
        <v>39.6008179279651</v>
      </c>
      <c r="F27">
        <v>173.850305652691</v>
      </c>
      <c r="G27">
        <v>5475.51810540189</v>
      </c>
      <c r="H27">
        <v>0.369450539894472</v>
      </c>
      <c r="I27">
        <v>0.235627783007923</v>
      </c>
      <c r="J27">
        <v>7.8790067650865</v>
      </c>
      <c r="K27">
        <v>2.92575113930462</v>
      </c>
    </row>
    <row r="28" spans="1:11">
      <c r="A28">
        <v>26</v>
      </c>
      <c r="B28">
        <v>3.05393417471855</v>
      </c>
      <c r="C28">
        <v>146.443986007308</v>
      </c>
      <c r="D28">
        <v>0.622980639448844</v>
      </c>
      <c r="E28">
        <v>39.6017444303325</v>
      </c>
      <c r="F28">
        <v>173.838102774314</v>
      </c>
      <c r="G28">
        <v>5489.10376015091</v>
      </c>
      <c r="H28">
        <v>0.369450539894472</v>
      </c>
      <c r="I28">
        <v>0.235637083253756</v>
      </c>
      <c r="J28">
        <v>7.8875218602366</v>
      </c>
      <c r="K28">
        <v>2.92575113930462</v>
      </c>
    </row>
    <row r="29" spans="1:11">
      <c r="A29">
        <v>27</v>
      </c>
      <c r="B29">
        <v>3.06822031671536</v>
      </c>
      <c r="C29">
        <v>142.793500313643</v>
      </c>
      <c r="D29">
        <v>0.622833967568088</v>
      </c>
      <c r="E29">
        <v>39.2369156165767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7.77731050882435</v>
      </c>
      <c r="K29">
        <v>2.92575113930462</v>
      </c>
    </row>
    <row r="30" spans="1:11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5321.60791924873</v>
      </c>
      <c r="H30">
        <v>0.38459017978907</v>
      </c>
      <c r="I30">
        <v>0.23483723112093</v>
      </c>
      <c r="J30">
        <v>7.79417134027648</v>
      </c>
      <c r="K30">
        <v>2.92575113930462</v>
      </c>
    </row>
    <row r="31" spans="1:11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4815.82229077461</v>
      </c>
      <c r="H31">
        <v>0.414456395317708</v>
      </c>
      <c r="I31">
        <v>0.243233610278121</v>
      </c>
      <c r="J31">
        <v>8.11981927638448</v>
      </c>
      <c r="K31">
        <v>2.92575113930462</v>
      </c>
    </row>
    <row r="32" spans="1:11">
      <c r="A32">
        <v>30</v>
      </c>
      <c r="B32">
        <v>3.6826353401018</v>
      </c>
      <c r="C32">
        <v>165.516101148202</v>
      </c>
      <c r="D32">
        <v>0.622231675930079</v>
      </c>
      <c r="E32">
        <v>40.8903212491684</v>
      </c>
      <c r="F32">
        <v>153.807058730946</v>
      </c>
      <c r="G32">
        <v>4524.20963193496</v>
      </c>
      <c r="H32">
        <v>0.438390038188456</v>
      </c>
      <c r="I32">
        <v>0.24860153137178</v>
      </c>
      <c r="J32">
        <v>8.34316016061851</v>
      </c>
      <c r="K32">
        <v>2.92575113930462</v>
      </c>
    </row>
    <row r="33" spans="1:11">
      <c r="A33">
        <v>31</v>
      </c>
      <c r="B33">
        <v>3.94393307280273</v>
      </c>
      <c r="C33">
        <v>172.698828055397</v>
      </c>
      <c r="D33">
        <v>0.622011810601074</v>
      </c>
      <c r="E33">
        <v>41.384979265173</v>
      </c>
      <c r="F33">
        <v>147.410060490119</v>
      </c>
      <c r="G33">
        <v>4283.59527385963</v>
      </c>
      <c r="H33">
        <v>0.46046059454641</v>
      </c>
      <c r="I33">
        <v>0.253368861803621</v>
      </c>
      <c r="J33">
        <v>8.5424041247585</v>
      </c>
      <c r="K33">
        <v>2.92575113930462</v>
      </c>
    </row>
    <row r="34" spans="1:11">
      <c r="A34">
        <v>32</v>
      </c>
      <c r="B34">
        <v>4.02962795612925</v>
      </c>
      <c r="C34">
        <v>179.8488769679</v>
      </c>
      <c r="D34">
        <v>0.622203286906804</v>
      </c>
      <c r="E34">
        <v>42.0480232919211</v>
      </c>
      <c r="F34">
        <v>141.549645009807</v>
      </c>
      <c r="G34">
        <v>4182.98088997514</v>
      </c>
      <c r="H34">
        <v>0.457369337886133</v>
      </c>
      <c r="I34">
        <v>0.259056613362016</v>
      </c>
      <c r="J34">
        <v>8.81175614313694</v>
      </c>
      <c r="K34">
        <v>2.92575113930462</v>
      </c>
    </row>
    <row r="35" spans="1:11">
      <c r="A35">
        <v>33</v>
      </c>
      <c r="B35">
        <v>4.03424873047481</v>
      </c>
      <c r="C35">
        <v>178.489036468455</v>
      </c>
      <c r="D35">
        <v>0.622125373652911</v>
      </c>
      <c r="E35">
        <v>41.9161411202838</v>
      </c>
      <c r="F35">
        <v>142.628058248933</v>
      </c>
      <c r="G35">
        <v>4213.33961877591</v>
      </c>
      <c r="H35">
        <v>0.458816869133248</v>
      </c>
      <c r="I35">
        <v>0.257949262636971</v>
      </c>
      <c r="J35">
        <v>8.77190325160512</v>
      </c>
      <c r="K35">
        <v>2.92575113930462</v>
      </c>
    </row>
    <row r="36" spans="1:11">
      <c r="A36">
        <v>34</v>
      </c>
      <c r="B36">
        <v>4.24894997531865</v>
      </c>
      <c r="C36">
        <v>185.963355353196</v>
      </c>
      <c r="D36">
        <v>0.622032165840814</v>
      </c>
      <c r="E36">
        <v>42.463650360336</v>
      </c>
      <c r="F36">
        <v>136.895490199495</v>
      </c>
      <c r="G36">
        <v>3996.78290871057</v>
      </c>
      <c r="H36">
        <v>0.476027752901069</v>
      </c>
      <c r="I36">
        <v>0.26293610752331</v>
      </c>
      <c r="J36">
        <v>8.96633359383586</v>
      </c>
      <c r="K36">
        <v>2.92575113930462</v>
      </c>
    </row>
    <row r="37" spans="1:11">
      <c r="A37">
        <v>35</v>
      </c>
      <c r="B37">
        <v>4.42093860852843</v>
      </c>
      <c r="C37">
        <v>188.796826368339</v>
      </c>
      <c r="D37">
        <v>0.62188873545225</v>
      </c>
      <c r="E37">
        <v>42.6231342584976</v>
      </c>
      <c r="F37">
        <v>134.840956704174</v>
      </c>
      <c r="G37">
        <v>3942.172201122</v>
      </c>
      <c r="H37">
        <v>0.488970825869877</v>
      </c>
      <c r="I37">
        <v>0.264519942833046</v>
      </c>
      <c r="J37">
        <v>9.0559309029143</v>
      </c>
      <c r="K37">
        <v>2.92575113930462</v>
      </c>
    </row>
    <row r="38" spans="1:11">
      <c r="A38">
        <v>36</v>
      </c>
      <c r="B38">
        <v>4.43098844889803</v>
      </c>
      <c r="C38">
        <v>187.519518770733</v>
      </c>
      <c r="D38">
        <v>0.621822363408037</v>
      </c>
      <c r="E38">
        <v>42.4981158496122</v>
      </c>
      <c r="F38">
        <v>135.759439108543</v>
      </c>
      <c r="G38">
        <v>3969.81556214012</v>
      </c>
      <c r="H38">
        <v>0.490451218397816</v>
      </c>
      <c r="I38">
        <v>0.263492351679134</v>
      </c>
      <c r="J38">
        <v>9.0211983071126</v>
      </c>
      <c r="K38">
        <v>2.92575113930462</v>
      </c>
    </row>
    <row r="39" spans="1:11">
      <c r="A39">
        <v>37</v>
      </c>
      <c r="B39">
        <v>4.59947632449565</v>
      </c>
      <c r="C39">
        <v>193.704650418452</v>
      </c>
      <c r="D39">
        <v>0.621770508204919</v>
      </c>
      <c r="E39">
        <v>42.9565649674387</v>
      </c>
      <c r="F39">
        <v>131.424540583945</v>
      </c>
      <c r="G39">
        <v>3806.28603806799</v>
      </c>
      <c r="H39">
        <v>0.503106373611225</v>
      </c>
      <c r="I39">
        <v>0.267573105639379</v>
      </c>
      <c r="J39">
        <v>9.17648755679109</v>
      </c>
      <c r="K39">
        <v>2.92575113930462</v>
      </c>
    </row>
    <row r="40" spans="1:11">
      <c r="A40">
        <v>38</v>
      </c>
      <c r="B40">
        <v>4.71553941361921</v>
      </c>
      <c r="C40">
        <v>201.599263316588</v>
      </c>
      <c r="D40">
        <v>0.621872993136526</v>
      </c>
      <c r="E40">
        <v>43.6369681300883</v>
      </c>
      <c r="F40">
        <v>126.277964866571</v>
      </c>
      <c r="G40">
        <v>3661.9456337006</v>
      </c>
      <c r="H40">
        <v>0.506142366569714</v>
      </c>
      <c r="I40">
        <v>0.273253362660689</v>
      </c>
      <c r="J40">
        <v>9.40805356846002</v>
      </c>
      <c r="K40">
        <v>2.92575113930462</v>
      </c>
    </row>
    <row r="41" spans="1:11">
      <c r="A41">
        <v>39</v>
      </c>
      <c r="B41">
        <v>4.72923930391013</v>
      </c>
      <c r="C41">
        <v>200.398850597303</v>
      </c>
      <c r="D41">
        <v>0.62181759681923</v>
      </c>
      <c r="E41">
        <v>43.5185802134622</v>
      </c>
      <c r="F41">
        <v>127.034384749916</v>
      </c>
      <c r="G41">
        <v>3687.08948160952</v>
      </c>
      <c r="H41">
        <v>0.507688180165914</v>
      </c>
      <c r="I41">
        <v>0.272309861752791</v>
      </c>
      <c r="J41">
        <v>9.37897971267961</v>
      </c>
      <c r="K41">
        <v>2.92575113930462</v>
      </c>
    </row>
    <row r="42" spans="1:11">
      <c r="A42">
        <v>40</v>
      </c>
      <c r="B42">
        <v>4.85646973424025</v>
      </c>
      <c r="C42">
        <v>205.473179081289</v>
      </c>
      <c r="D42">
        <v>0.621786756047922</v>
      </c>
      <c r="E42">
        <v>43.8983507895387</v>
      </c>
      <c r="F42">
        <v>123.897166550127</v>
      </c>
      <c r="G42">
        <v>3569.0445440053</v>
      </c>
      <c r="H42">
        <v>0.517109496849461</v>
      </c>
      <c r="I42">
        <v>0.275583758976995</v>
      </c>
      <c r="J42">
        <v>9.50036215570191</v>
      </c>
      <c r="K42">
        <v>2.92575113930462</v>
      </c>
    </row>
    <row r="43" spans="1:11">
      <c r="A43">
        <v>41</v>
      </c>
      <c r="B43">
        <v>4.87372432660227</v>
      </c>
      <c r="C43">
        <v>203.987126120514</v>
      </c>
      <c r="D43">
        <v>0.621723140120324</v>
      </c>
      <c r="E43">
        <v>43.7502707565497</v>
      </c>
      <c r="F43">
        <v>124.799761506412</v>
      </c>
      <c r="G43">
        <v>3599.10736742406</v>
      </c>
      <c r="H43">
        <v>0.519203463429449</v>
      </c>
      <c r="I43">
        <v>0.274415313922444</v>
      </c>
      <c r="J43">
        <v>9.4637584989284</v>
      </c>
      <c r="K43">
        <v>2.92575113930462</v>
      </c>
    </row>
    <row r="44" spans="1:11">
      <c r="A44">
        <v>42</v>
      </c>
      <c r="B44">
        <v>5.01294655695226</v>
      </c>
      <c r="C44">
        <v>214.009860576741</v>
      </c>
      <c r="D44">
        <v>0.621817639156541</v>
      </c>
      <c r="E44">
        <v>44.5870861004391</v>
      </c>
      <c r="F44">
        <v>118.955008061836</v>
      </c>
      <c r="G44">
        <v>3416.28205433514</v>
      </c>
      <c r="H44">
        <v>0.526042142688063</v>
      </c>
      <c r="I44">
        <v>0.281296059173592</v>
      </c>
      <c r="J44">
        <v>9.72133089009536</v>
      </c>
      <c r="K44">
        <v>2.92575113930462</v>
      </c>
    </row>
    <row r="45" spans="1:11">
      <c r="A45">
        <v>43</v>
      </c>
      <c r="B45">
        <v>5.34231252660619</v>
      </c>
      <c r="C45">
        <v>224.841355412118</v>
      </c>
      <c r="D45">
        <v>0.621698839165861</v>
      </c>
      <c r="E45">
        <v>45.3843976055167</v>
      </c>
      <c r="F45">
        <v>113.224476180358</v>
      </c>
      <c r="G45">
        <v>3231.82133325445</v>
      </c>
      <c r="H45">
        <v>0.546572099389069</v>
      </c>
      <c r="I45">
        <v>0.287966270155787</v>
      </c>
      <c r="J45">
        <v>10.0014838036205</v>
      </c>
      <c r="K45">
        <v>2.92575113930462</v>
      </c>
    </row>
    <row r="46" spans="1:11">
      <c r="A46">
        <v>44</v>
      </c>
      <c r="B46">
        <v>5.58479058607926</v>
      </c>
      <c r="C46">
        <v>234.556490281194</v>
      </c>
      <c r="D46">
        <v>0.621692897123974</v>
      </c>
      <c r="E46">
        <v>46.1373326422334</v>
      </c>
      <c r="F46">
        <v>108.534812486746</v>
      </c>
      <c r="G46">
        <v>3093.52704884914</v>
      </c>
      <c r="H46">
        <v>0.559538895268518</v>
      </c>
      <c r="I46">
        <v>0.294036987122206</v>
      </c>
      <c r="J46">
        <v>10.2507391354281</v>
      </c>
      <c r="K46">
        <v>2.92575113930462</v>
      </c>
    </row>
    <row r="47" spans="1:11">
      <c r="A47">
        <v>45</v>
      </c>
      <c r="B47">
        <v>5.83311813723988</v>
      </c>
      <c r="C47">
        <v>245.386604273794</v>
      </c>
      <c r="D47">
        <v>0.621710953286603</v>
      </c>
      <c r="E47">
        <v>46.9914586688843</v>
      </c>
      <c r="F47">
        <v>103.744639058675</v>
      </c>
      <c r="G47">
        <v>2957.47013959075</v>
      </c>
      <c r="H47">
        <v>0.571615355545438</v>
      </c>
      <c r="I47">
        <v>0.300751420908154</v>
      </c>
      <c r="J47">
        <v>10.5220710778007</v>
      </c>
      <c r="K47">
        <v>2.92575113930462</v>
      </c>
    </row>
    <row r="48" spans="1:11">
      <c r="A48">
        <v>46</v>
      </c>
      <c r="B48">
        <v>6.03615549361183</v>
      </c>
      <c r="C48">
        <v>252.253982857486</v>
      </c>
      <c r="D48">
        <v>0.621687882145038</v>
      </c>
      <c r="E48">
        <v>47.5128528873434</v>
      </c>
      <c r="F48">
        <v>100.920288361121</v>
      </c>
      <c r="G48">
        <v>2885.22046245829</v>
      </c>
      <c r="H48">
        <v>0.581451003847505</v>
      </c>
      <c r="I48">
        <v>0.304829813830475</v>
      </c>
      <c r="J48">
        <v>10.6994325148261</v>
      </c>
      <c r="K48">
        <v>2.92575113930462</v>
      </c>
    </row>
    <row r="49" spans="1:11">
      <c r="A49">
        <v>47</v>
      </c>
      <c r="B49">
        <v>6.19987526054941</v>
      </c>
      <c r="C49">
        <v>252.101211384167</v>
      </c>
      <c r="D49">
        <v>0.621507468915517</v>
      </c>
      <c r="E49">
        <v>47.3920465296138</v>
      </c>
      <c r="F49">
        <v>100.981445310966</v>
      </c>
      <c r="G49">
        <v>2872.55553849891</v>
      </c>
      <c r="H49">
        <v>0.594266744864632</v>
      </c>
      <c r="I49">
        <v>0.304148710610076</v>
      </c>
      <c r="J49">
        <v>10.6981195737087</v>
      </c>
      <c r="K49">
        <v>2.92575113930462</v>
      </c>
    </row>
    <row r="50" spans="1:11">
      <c r="A50">
        <v>48</v>
      </c>
      <c r="B50">
        <v>6.24232902458894</v>
      </c>
      <c r="C50">
        <v>251.505826569974</v>
      </c>
      <c r="D50">
        <v>0.621431965775223</v>
      </c>
      <c r="E50">
        <v>47.312871516762</v>
      </c>
      <c r="F50">
        <v>101.220496707403</v>
      </c>
      <c r="G50">
        <v>2876.82355849544</v>
      </c>
      <c r="H50">
        <v>0.597438281218256</v>
      </c>
      <c r="I50">
        <v>0.303612413089631</v>
      </c>
      <c r="J50">
        <v>10.6868816126515</v>
      </c>
      <c r="K50">
        <v>2.92575113930462</v>
      </c>
    </row>
    <row r="51" spans="1:11">
      <c r="A51">
        <v>49</v>
      </c>
      <c r="B51">
        <v>6.39392414476678</v>
      </c>
      <c r="C51">
        <v>262.562990654019</v>
      </c>
      <c r="D51">
        <v>0.621556037554817</v>
      </c>
      <c r="E51">
        <v>48.2373942784255</v>
      </c>
      <c r="F51">
        <v>96.9578561959793</v>
      </c>
      <c r="G51">
        <v>2754.20740392428</v>
      </c>
      <c r="H51">
        <v>0.602618495685139</v>
      </c>
      <c r="I51">
        <v>0.310547273255959</v>
      </c>
      <c r="J51">
        <v>10.9402073198087</v>
      </c>
      <c r="K51">
        <v>2.92575113930462</v>
      </c>
    </row>
    <row r="52" spans="1:11">
      <c r="A52">
        <v>50</v>
      </c>
      <c r="B52">
        <v>6.48039519977342</v>
      </c>
      <c r="C52">
        <v>268.355892376874</v>
      </c>
      <c r="D52">
        <v>0.621651667272657</v>
      </c>
      <c r="E52">
        <v>48.7338969454712</v>
      </c>
      <c r="F52">
        <v>94.864861973914</v>
      </c>
      <c r="G52">
        <v>2710.97752770188</v>
      </c>
      <c r="H52">
        <v>0.603763868657379</v>
      </c>
      <c r="I52">
        <v>0.314190109851567</v>
      </c>
      <c r="J52">
        <v>11.0830227369276</v>
      </c>
      <c r="K52">
        <v>2.92575113930462</v>
      </c>
    </row>
    <row r="53" spans="1:11">
      <c r="A53">
        <v>51</v>
      </c>
      <c r="B53">
        <v>6.51743065375882</v>
      </c>
      <c r="C53">
        <v>267.810595094992</v>
      </c>
      <c r="D53">
        <v>0.6215939629467</v>
      </c>
      <c r="E53">
        <v>48.6623036318997</v>
      </c>
      <c r="F53">
        <v>95.0580191989377</v>
      </c>
      <c r="G53">
        <v>2714.18885940526</v>
      </c>
      <c r="H53">
        <v>0.606568111645677</v>
      </c>
      <c r="I53">
        <v>0.313717182703075</v>
      </c>
      <c r="J53">
        <v>11.0735494436301</v>
      </c>
      <c r="K53">
        <v>2.92575113930462</v>
      </c>
    </row>
    <row r="54" spans="1:11">
      <c r="A54">
        <v>52</v>
      </c>
      <c r="B54">
        <v>6.72506090811223</v>
      </c>
      <c r="C54">
        <v>277.740193374604</v>
      </c>
      <c r="D54">
        <v>0.621612501972213</v>
      </c>
      <c r="E54">
        <v>49.4485276918588</v>
      </c>
      <c r="F54">
        <v>91.6595627766509</v>
      </c>
      <c r="G54">
        <v>2615.24821189908</v>
      </c>
      <c r="H54">
        <v>0.615871279439628</v>
      </c>
      <c r="I54">
        <v>0.319542791839414</v>
      </c>
      <c r="J54">
        <v>11.2947946674111</v>
      </c>
      <c r="K54">
        <v>2.92575113930462</v>
      </c>
    </row>
    <row r="55" spans="1:11">
      <c r="A55">
        <v>53</v>
      </c>
      <c r="B55">
        <v>6.97256651576449</v>
      </c>
      <c r="C55">
        <v>284.139300800725</v>
      </c>
      <c r="D55">
        <v>0.621517926143023</v>
      </c>
      <c r="E55">
        <v>49.8790232980758</v>
      </c>
      <c r="F55">
        <v>89.5952957527433</v>
      </c>
      <c r="G55">
        <v>2541.1503463354</v>
      </c>
      <c r="H55">
        <v>0.630390359257082</v>
      </c>
      <c r="I55">
        <v>0.322850028443189</v>
      </c>
      <c r="J55">
        <v>11.4347577906154</v>
      </c>
      <c r="K55">
        <v>2.92575113930462</v>
      </c>
    </row>
    <row r="56" spans="1:11">
      <c r="A56">
        <v>54</v>
      </c>
      <c r="B56">
        <v>7.1405153325293</v>
      </c>
      <c r="C56">
        <v>286.640540012703</v>
      </c>
      <c r="D56">
        <v>0.621420515153464</v>
      </c>
      <c r="E56">
        <v>50.010112381266</v>
      </c>
      <c r="F56">
        <v>88.8134828698358</v>
      </c>
      <c r="G56">
        <v>2513.74455782063</v>
      </c>
      <c r="H56">
        <v>0.640141229761321</v>
      </c>
      <c r="I56">
        <v>0.323941070986046</v>
      </c>
      <c r="J56">
        <v>11.4971296687458</v>
      </c>
      <c r="K56">
        <v>2.92575113930462</v>
      </c>
    </row>
    <row r="57" spans="1:11">
      <c r="A57">
        <v>55</v>
      </c>
      <c r="B57">
        <v>7.18097900688294</v>
      </c>
      <c r="C57">
        <v>286.200954288188</v>
      </c>
      <c r="D57">
        <v>0.62137207334064</v>
      </c>
      <c r="E57">
        <v>49.9474313120092</v>
      </c>
      <c r="F57">
        <v>88.9498945016946</v>
      </c>
      <c r="G57">
        <v>2515.68163135811</v>
      </c>
      <c r="H57">
        <v>0.642864477968425</v>
      </c>
      <c r="I57">
        <v>0.323543847525887</v>
      </c>
      <c r="J57">
        <v>11.4914575436129</v>
      </c>
      <c r="K57">
        <v>2.92575113930462</v>
      </c>
    </row>
    <row r="58" spans="1:11">
      <c r="A58">
        <v>56</v>
      </c>
      <c r="B58">
        <v>7.34135849498542</v>
      </c>
      <c r="C58">
        <v>293.806000179352</v>
      </c>
      <c r="D58">
        <v>0.621386219091106</v>
      </c>
      <c r="E58">
        <v>50.5464452611617</v>
      </c>
      <c r="F58">
        <v>86.6474635462798</v>
      </c>
      <c r="G58">
        <v>2449.0194445153</v>
      </c>
      <c r="H58">
        <v>0.649797862644425</v>
      </c>
      <c r="I58">
        <v>0.327872473487113</v>
      </c>
      <c r="J58">
        <v>11.6534019965826</v>
      </c>
      <c r="K58">
        <v>2.92575113930462</v>
      </c>
    </row>
    <row r="59" spans="1:11">
      <c r="A59">
        <v>57</v>
      </c>
      <c r="B59">
        <v>7.59183441799936</v>
      </c>
      <c r="C59">
        <v>301.952073169165</v>
      </c>
      <c r="D59">
        <v>0.621343848975403</v>
      </c>
      <c r="E59">
        <v>51.1446700805685</v>
      </c>
      <c r="F59">
        <v>84.3098854166712</v>
      </c>
      <c r="G59">
        <v>2380.28612632774</v>
      </c>
      <c r="H59">
        <v>0.661785726586724</v>
      </c>
      <c r="I59">
        <v>0.332230372023512</v>
      </c>
      <c r="J59">
        <v>11.8311954681155</v>
      </c>
      <c r="K59">
        <v>2.92575113930462</v>
      </c>
    </row>
    <row r="60" spans="1:11">
      <c r="A60">
        <v>58</v>
      </c>
      <c r="B60">
        <v>7.86852944138102</v>
      </c>
      <c r="C60">
        <v>314.700124331766</v>
      </c>
      <c r="D60">
        <v>0.621374700946429</v>
      </c>
      <c r="E60">
        <v>52.1427526075349</v>
      </c>
      <c r="F60">
        <v>80.8946127500748</v>
      </c>
      <c r="G60">
        <v>2282.93550810149</v>
      </c>
      <c r="H60">
        <v>0.673355369127942</v>
      </c>
      <c r="I60">
        <v>0.339255038268773</v>
      </c>
      <c r="J60">
        <v>12.0902415156471</v>
      </c>
      <c r="K60">
        <v>2.92575113930462</v>
      </c>
    </row>
    <row r="61" spans="1:11">
      <c r="A61">
        <v>59</v>
      </c>
      <c r="B61">
        <v>8.15561944373251</v>
      </c>
      <c r="C61">
        <v>325.214735948363</v>
      </c>
      <c r="D61">
        <v>0.621349939474834</v>
      </c>
      <c r="E61">
        <v>52.9331450720974</v>
      </c>
      <c r="F61">
        <v>78.2791856463131</v>
      </c>
      <c r="G61">
        <v>2207.27409195922</v>
      </c>
      <c r="H61">
        <v>0.686074642191169</v>
      </c>
      <c r="I61">
        <v>0.344786625326011</v>
      </c>
      <c r="J61">
        <v>12.3035382309304</v>
      </c>
      <c r="K61">
        <v>2.92575113930462</v>
      </c>
    </row>
    <row r="62" spans="1:11">
      <c r="A62">
        <v>60</v>
      </c>
      <c r="B62">
        <v>8.30477225374099</v>
      </c>
      <c r="C62">
        <v>331.857141148943</v>
      </c>
      <c r="D62">
        <v>0.621357024577537</v>
      </c>
      <c r="E62">
        <v>53.4480404769284</v>
      </c>
      <c r="F62">
        <v>76.7123606322904</v>
      </c>
      <c r="G62">
        <v>2161.77859843065</v>
      </c>
      <c r="H62">
        <v>0.692286487887188</v>
      </c>
      <c r="I62">
        <v>0.348315449086485</v>
      </c>
      <c r="J62">
        <v>12.4314521185406</v>
      </c>
      <c r="K62">
        <v>2.92575113930462</v>
      </c>
    </row>
    <row r="63" spans="1:11">
      <c r="A63">
        <v>61</v>
      </c>
      <c r="B63">
        <v>8.25734759233431</v>
      </c>
      <c r="C63">
        <v>337.076361754376</v>
      </c>
      <c r="D63">
        <v>0.621493467566535</v>
      </c>
      <c r="E63">
        <v>53.9521073003819</v>
      </c>
      <c r="F63">
        <v>75.5245623208942</v>
      </c>
      <c r="G63">
        <v>2137.24225556463</v>
      </c>
      <c r="H63">
        <v>0.686555594128373</v>
      </c>
      <c r="I63">
        <v>0.351552426690048</v>
      </c>
      <c r="J63">
        <v>12.517418536303</v>
      </c>
      <c r="K63">
        <v>2.92575113930462</v>
      </c>
    </row>
    <row r="64" spans="1:11">
      <c r="A64">
        <v>62</v>
      </c>
      <c r="B64">
        <v>8.22231444597308</v>
      </c>
      <c r="C64">
        <v>337.647174737156</v>
      </c>
      <c r="D64">
        <v>0.621549642993953</v>
      </c>
      <c r="E64">
        <v>54.0272531788833</v>
      </c>
      <c r="F64">
        <v>75.3968834776606</v>
      </c>
      <c r="G64">
        <v>2137.59651248123</v>
      </c>
      <c r="H64">
        <v>0.683779962596985</v>
      </c>
      <c r="I64">
        <v>0.352002751342734</v>
      </c>
      <c r="J64">
        <v>12.5255302087164</v>
      </c>
      <c r="K64">
        <v>2.92575113930462</v>
      </c>
    </row>
    <row r="65" spans="1:11">
      <c r="A65">
        <v>63</v>
      </c>
      <c r="B65">
        <v>8.57537329669123</v>
      </c>
      <c r="C65">
        <v>347.768664293114</v>
      </c>
      <c r="D65">
        <v>0.621453004015135</v>
      </c>
      <c r="E65">
        <v>54.7374912002209</v>
      </c>
      <c r="F65">
        <v>73.2025260009106</v>
      </c>
      <c r="G65">
        <v>2068.77021228508</v>
      </c>
      <c r="H65">
        <v>0.700869730814816</v>
      </c>
      <c r="I65">
        <v>0.356908409762715</v>
      </c>
      <c r="J65">
        <v>12.7237388328536</v>
      </c>
      <c r="K65">
        <v>2.92575113930462</v>
      </c>
    </row>
    <row r="66" spans="1:11">
      <c r="A66">
        <v>64</v>
      </c>
      <c r="B66">
        <v>8.82923649858141</v>
      </c>
      <c r="C66">
        <v>353.207814330764</v>
      </c>
      <c r="D66">
        <v>0.621363243335134</v>
      </c>
      <c r="E66">
        <v>55.0912722684128</v>
      </c>
      <c r="F66">
        <v>72.0752589759487</v>
      </c>
      <c r="G66">
        <v>2036.95508266762</v>
      </c>
      <c r="H66">
        <v>0.71275290684673</v>
      </c>
      <c r="I66">
        <v>0.35938384176503</v>
      </c>
      <c r="J66">
        <v>12.8393669831542</v>
      </c>
      <c r="K66">
        <v>2.92575113930462</v>
      </c>
    </row>
    <row r="67" spans="1:11">
      <c r="A67">
        <v>65</v>
      </c>
      <c r="B67">
        <v>8.98114214086356</v>
      </c>
      <c r="C67">
        <v>356.010983182583</v>
      </c>
      <c r="D67">
        <v>0.621283054099843</v>
      </c>
      <c r="E67">
        <v>55.2541177454087</v>
      </c>
      <c r="F67">
        <v>71.5077508638618</v>
      </c>
      <c r="G67">
        <v>2015.42849714239</v>
      </c>
      <c r="H67">
        <v>0.720797707971065</v>
      </c>
      <c r="I67">
        <v>0.36055922428216</v>
      </c>
      <c r="J67">
        <v>12.8976825123004</v>
      </c>
      <c r="K67">
        <v>2.92575113930462</v>
      </c>
    </row>
    <row r="68" spans="1:11">
      <c r="A68">
        <v>66</v>
      </c>
      <c r="B68">
        <v>9.00683808596779</v>
      </c>
      <c r="C68">
        <v>355.408078310437</v>
      </c>
      <c r="D68">
        <v>0.621260603255356</v>
      </c>
      <c r="E68">
        <v>55.1853840570483</v>
      </c>
      <c r="F68">
        <v>71.6290547227865</v>
      </c>
      <c r="G68">
        <v>2016.91365063595</v>
      </c>
      <c r="H68">
        <v>0.722526461364485</v>
      </c>
      <c r="I68">
        <v>0.360144527008901</v>
      </c>
      <c r="J68">
        <v>12.8905530198641</v>
      </c>
      <c r="K68">
        <v>2.92575113930462</v>
      </c>
    </row>
    <row r="69" spans="1:11">
      <c r="A69">
        <v>67</v>
      </c>
      <c r="B69">
        <v>9.26807767307209</v>
      </c>
      <c r="C69">
        <v>368.009926087355</v>
      </c>
      <c r="D69">
        <v>0.621298561749542</v>
      </c>
      <c r="E69">
        <v>56.171769854296</v>
      </c>
      <c r="F69">
        <v>69.1762446760084</v>
      </c>
      <c r="G69">
        <v>1947.84478249598</v>
      </c>
      <c r="H69">
        <v>0.732291021817533</v>
      </c>
      <c r="I69">
        <v>0.366595776939935</v>
      </c>
      <c r="J69">
        <v>13.1111339288809</v>
      </c>
      <c r="K69">
        <v>2.92575113930462</v>
      </c>
    </row>
    <row r="70" spans="1:11">
      <c r="A70">
        <v>68</v>
      </c>
      <c r="B70">
        <v>9.51612616365644</v>
      </c>
      <c r="C70">
        <v>374.758904910506</v>
      </c>
      <c r="D70">
        <v>0.621247048217921</v>
      </c>
      <c r="E70">
        <v>56.6464720398316</v>
      </c>
      <c r="F70">
        <v>67.93045970795</v>
      </c>
      <c r="G70">
        <v>1913.43972057324</v>
      </c>
      <c r="H70">
        <v>0.742775537324803</v>
      </c>
      <c r="I70">
        <v>0.369755241995683</v>
      </c>
      <c r="J70">
        <v>13.2413814821382</v>
      </c>
      <c r="K70">
        <v>2.92575113930462</v>
      </c>
    </row>
    <row r="71" spans="1:11">
      <c r="A71">
        <v>69</v>
      </c>
      <c r="B71">
        <v>9.5530518479041</v>
      </c>
      <c r="C71">
        <v>380.41168269992</v>
      </c>
      <c r="D71">
        <v>0.621317179043692</v>
      </c>
      <c r="E71">
        <v>57.1323378657208</v>
      </c>
      <c r="F71">
        <v>66.921038043672</v>
      </c>
      <c r="G71">
        <v>1887.37507289442</v>
      </c>
      <c r="H71">
        <v>0.742625009512638</v>
      </c>
      <c r="I71">
        <v>0.372796110585367</v>
      </c>
      <c r="J71">
        <v>13.3272964854953</v>
      </c>
      <c r="K71">
        <v>2.92575113930462</v>
      </c>
    </row>
    <row r="72" spans="1:11">
      <c r="A72">
        <v>70</v>
      </c>
      <c r="B72">
        <v>9.59497264749562</v>
      </c>
      <c r="C72">
        <v>379.854071900654</v>
      </c>
      <c r="D72">
        <v>0.621280385312236</v>
      </c>
      <c r="E72">
        <v>57.0620648038011</v>
      </c>
      <c r="F72">
        <v>67.0192754887112</v>
      </c>
      <c r="G72">
        <v>1890.29722942573</v>
      </c>
      <c r="H72">
        <v>0.744879775267129</v>
      </c>
      <c r="I72">
        <v>0.372392251423137</v>
      </c>
      <c r="J72">
        <v>13.3251946318094</v>
      </c>
      <c r="K72">
        <v>2.92575113930462</v>
      </c>
    </row>
    <row r="73" spans="1:11">
      <c r="A73">
        <v>71</v>
      </c>
      <c r="B73">
        <v>9.76844610296489</v>
      </c>
      <c r="C73">
        <v>388.148784554552</v>
      </c>
      <c r="D73">
        <v>0.621305177507891</v>
      </c>
      <c r="E73">
        <v>57.7057403134166</v>
      </c>
      <c r="F73">
        <v>65.5870782113469</v>
      </c>
      <c r="G73">
        <v>1847.95101968801</v>
      </c>
      <c r="H73">
        <v>0.751498651015082</v>
      </c>
      <c r="I73">
        <v>0.376495686707341</v>
      </c>
      <c r="J73">
        <v>13.4608892270265</v>
      </c>
      <c r="K73">
        <v>2.92575113930462</v>
      </c>
    </row>
    <row r="74" spans="1:11">
      <c r="A74">
        <v>72</v>
      </c>
      <c r="B74">
        <v>9.94552451460746</v>
      </c>
      <c r="C74">
        <v>397.069768755188</v>
      </c>
      <c r="D74">
        <v>0.621332866826161</v>
      </c>
      <c r="E74">
        <v>58.4055557975166</v>
      </c>
      <c r="F74">
        <v>64.1135304005337</v>
      </c>
      <c r="G74">
        <v>1806.33883660365</v>
      </c>
      <c r="H74">
        <v>0.757733837482221</v>
      </c>
      <c r="I74">
        <v>0.380897978912703</v>
      </c>
      <c r="J74">
        <v>13.6036126194345</v>
      </c>
      <c r="K74">
        <v>2.92575113930462</v>
      </c>
    </row>
    <row r="75" spans="1:11">
      <c r="A75">
        <v>73</v>
      </c>
      <c r="B75">
        <v>10.270320540542</v>
      </c>
      <c r="C75">
        <v>409.585022048381</v>
      </c>
      <c r="D75">
        <v>0.621323498831615</v>
      </c>
      <c r="E75">
        <v>59.3451342854249</v>
      </c>
      <c r="F75">
        <v>62.1544815357323</v>
      </c>
      <c r="G75">
        <v>1749.80036830825</v>
      </c>
      <c r="H75">
        <v>0.770396018253594</v>
      </c>
      <c r="I75">
        <v>0.386803081747358</v>
      </c>
      <c r="J75">
        <v>13.8083703891342</v>
      </c>
      <c r="K75">
        <v>2.92575113930462</v>
      </c>
    </row>
    <row r="76" spans="1:11">
      <c r="A76">
        <v>74</v>
      </c>
      <c r="B76">
        <v>10.5137874342216</v>
      </c>
      <c r="C76">
        <v>418.194011228352</v>
      </c>
      <c r="D76">
        <v>0.621304610686722</v>
      </c>
      <c r="E76">
        <v>59.9869934212051</v>
      </c>
      <c r="F76">
        <v>60.8749623540585</v>
      </c>
      <c r="G76">
        <v>1715.69862181243</v>
      </c>
      <c r="H76">
        <v>0.779352202460773</v>
      </c>
      <c r="I76">
        <v>0.390796300503675</v>
      </c>
      <c r="J76">
        <v>13.9502408366835</v>
      </c>
      <c r="K76">
        <v>2.92575113930462</v>
      </c>
    </row>
    <row r="77" spans="1:11">
      <c r="A77">
        <v>75</v>
      </c>
      <c r="B77">
        <v>10.7232345247206</v>
      </c>
      <c r="C77">
        <v>425.785378132371</v>
      </c>
      <c r="D77">
        <v>0.621294006495145</v>
      </c>
      <c r="E77">
        <v>60.5498284958819</v>
      </c>
      <c r="F77">
        <v>59.789617017577</v>
      </c>
      <c r="G77">
        <v>1684.473454818</v>
      </c>
      <c r="H77">
        <v>0.787426951442393</v>
      </c>
      <c r="I77">
        <v>0.394271643288805</v>
      </c>
      <c r="J77">
        <v>14.0708304115726</v>
      </c>
      <c r="K77">
        <v>2.92575113930462</v>
      </c>
    </row>
    <row r="78" spans="1:11">
      <c r="A78">
        <v>76</v>
      </c>
      <c r="B78">
        <v>10.9168197847481</v>
      </c>
      <c r="C78">
        <v>425.938617972769</v>
      </c>
      <c r="D78">
        <v>0.621183472136062</v>
      </c>
      <c r="E78">
        <v>60.4573936082973</v>
      </c>
      <c r="F78">
        <v>59.7681065205649</v>
      </c>
      <c r="G78">
        <v>1678.90032556824</v>
      </c>
      <c r="H78">
        <v>0.797492119865141</v>
      </c>
      <c r="I78">
        <v>0.393873800951274</v>
      </c>
      <c r="J78">
        <v>14.0969137514789</v>
      </c>
      <c r="K78">
        <v>2.92575113930462</v>
      </c>
    </row>
    <row r="79" spans="1:11">
      <c r="A79">
        <v>77</v>
      </c>
      <c r="B79">
        <v>10.8898776213149</v>
      </c>
      <c r="C79">
        <v>426.89831116701</v>
      </c>
      <c r="D79">
        <v>0.621226001266209</v>
      </c>
      <c r="E79">
        <v>60.5584224278113</v>
      </c>
      <c r="F79">
        <v>59.6337442062619</v>
      </c>
      <c r="G79">
        <v>1676.99862149668</v>
      </c>
      <c r="H79">
        <v>0.795659296763392</v>
      </c>
      <c r="I79">
        <v>0.394445984939097</v>
      </c>
      <c r="J79">
        <v>14.1057709714276</v>
      </c>
      <c r="K79">
        <v>2.92575113930462</v>
      </c>
    </row>
    <row r="80" spans="1:11">
      <c r="A80">
        <v>78</v>
      </c>
      <c r="B80">
        <v>11.1043689354846</v>
      </c>
      <c r="C80">
        <v>439.104634994125</v>
      </c>
      <c r="D80">
        <v>0.621279854232299</v>
      </c>
      <c r="E80">
        <v>61.5257171853002</v>
      </c>
      <c r="F80">
        <v>57.9760327297826</v>
      </c>
      <c r="G80">
        <v>1630.69758956142</v>
      </c>
      <c r="H80">
        <v>0.80241183027084</v>
      </c>
      <c r="I80">
        <v>0.400248642114943</v>
      </c>
      <c r="J80">
        <v>14.2791557461215</v>
      </c>
      <c r="K80">
        <v>2.92575113930462</v>
      </c>
    </row>
    <row r="81" spans="1:11">
      <c r="A81">
        <v>79</v>
      </c>
      <c r="B81">
        <v>11.4118823106461</v>
      </c>
      <c r="C81">
        <v>447.517895807256</v>
      </c>
      <c r="D81">
        <v>0.621236018718675</v>
      </c>
      <c r="E81">
        <v>62.11273566442</v>
      </c>
      <c r="F81">
        <v>56.8860931120911</v>
      </c>
      <c r="G81">
        <v>1599.88176432482</v>
      </c>
      <c r="H81">
        <v>0.814437280495356</v>
      </c>
      <c r="I81">
        <v>0.403850861488318</v>
      </c>
      <c r="J81">
        <v>14.418045969019</v>
      </c>
      <c r="K81">
        <v>2.92575113930462</v>
      </c>
    </row>
    <row r="82" spans="1:11">
      <c r="A82">
        <v>80</v>
      </c>
      <c r="B82">
        <v>11.4892561197744</v>
      </c>
      <c r="C82">
        <v>454.087434608934</v>
      </c>
      <c r="D82">
        <v>0.621298182139886</v>
      </c>
      <c r="E82">
        <v>62.6555709415358</v>
      </c>
      <c r="F82">
        <v>56.0630899468579</v>
      </c>
      <c r="G82">
        <v>1579.13878347841</v>
      </c>
      <c r="H82">
        <v>0.815833441906325</v>
      </c>
      <c r="I82">
        <v>0.407013979928128</v>
      </c>
      <c r="J82">
        <v>14.5029425748545</v>
      </c>
      <c r="K82">
        <v>2.92575113930462</v>
      </c>
    </row>
    <row r="83" spans="1:11">
      <c r="A83">
        <v>81</v>
      </c>
      <c r="B83">
        <v>11.7830710679828</v>
      </c>
      <c r="C83">
        <v>465.670296882564</v>
      </c>
      <c r="D83">
        <v>0.621289320975308</v>
      </c>
      <c r="E83">
        <v>63.5238487884428</v>
      </c>
      <c r="F83">
        <v>54.6686032170068</v>
      </c>
      <c r="G83">
        <v>1538.64844958091</v>
      </c>
      <c r="H83">
        <v>0.826443158654277</v>
      </c>
      <c r="I83">
        <v>0.412149953936756</v>
      </c>
      <c r="J83">
        <v>14.6688718237373</v>
      </c>
      <c r="K83">
        <v>2.92575113930462</v>
      </c>
    </row>
    <row r="84" spans="1:11">
      <c r="A84">
        <v>82</v>
      </c>
      <c r="B84">
        <v>11.9139146807555</v>
      </c>
      <c r="C84">
        <v>473.874088788775</v>
      </c>
      <c r="D84">
        <v>0.621330757913028</v>
      </c>
      <c r="E84">
        <v>64.1781840805152</v>
      </c>
      <c r="F84">
        <v>53.7221707042228</v>
      </c>
      <c r="G84">
        <v>1512.27438148913</v>
      </c>
      <c r="H84">
        <v>0.830202695991155</v>
      </c>
      <c r="I84">
        <v>0.415921846802625</v>
      </c>
      <c r="J84">
        <v>14.7733645813119</v>
      </c>
      <c r="K84">
        <v>2.92575113930462</v>
      </c>
    </row>
    <row r="85" spans="1:11">
      <c r="A85">
        <v>83</v>
      </c>
      <c r="B85">
        <v>12.1029080489947</v>
      </c>
      <c r="C85">
        <v>477.421610446639</v>
      </c>
      <c r="D85">
        <v>0.621276750280499</v>
      </c>
      <c r="E85">
        <v>64.3911520619579</v>
      </c>
      <c r="F85">
        <v>53.3229835708579</v>
      </c>
      <c r="G85">
        <v>1499.05487110732</v>
      </c>
      <c r="H85">
        <v>0.838235959678805</v>
      </c>
      <c r="I85">
        <v>0.417241095803743</v>
      </c>
      <c r="J85">
        <v>14.8358401556484</v>
      </c>
      <c r="K85">
        <v>2.92575113930462</v>
      </c>
    </row>
    <row r="86" spans="1:11">
      <c r="A86">
        <v>84</v>
      </c>
      <c r="B86">
        <v>12.0624159321747</v>
      </c>
      <c r="C86">
        <v>477.776099832896</v>
      </c>
      <c r="D86">
        <v>0.62130626940781</v>
      </c>
      <c r="E86">
        <v>64.4452705417644</v>
      </c>
      <c r="F86">
        <v>53.283420202732</v>
      </c>
      <c r="G86">
        <v>1499.26104240694</v>
      </c>
      <c r="H86">
        <v>0.836026376562091</v>
      </c>
      <c r="I86">
        <v>0.41751442871844</v>
      </c>
      <c r="J86">
        <v>14.8343165832635</v>
      </c>
      <c r="K86">
        <v>2.92575113930462</v>
      </c>
    </row>
    <row r="87" spans="1:11">
      <c r="A87">
        <v>85</v>
      </c>
      <c r="B87">
        <v>12.2981160631318</v>
      </c>
      <c r="C87">
        <v>486.066677697683</v>
      </c>
      <c r="D87">
        <v>0.621284170457252</v>
      </c>
      <c r="E87">
        <v>65.051448923599</v>
      </c>
      <c r="F87">
        <v>52.3745935656433</v>
      </c>
      <c r="G87">
        <v>1472.41652452224</v>
      </c>
      <c r="H87">
        <v>0.844739363685678</v>
      </c>
      <c r="I87">
        <v>0.421044748633508</v>
      </c>
      <c r="J87">
        <v>14.9511374456034</v>
      </c>
      <c r="K87">
        <v>2.92575113930462</v>
      </c>
    </row>
    <row r="88" spans="1:11">
      <c r="A88">
        <v>86</v>
      </c>
      <c r="B88">
        <v>12.5342828870689</v>
      </c>
      <c r="C88">
        <v>493.733504637947</v>
      </c>
      <c r="D88">
        <v>0.621261790008673</v>
      </c>
      <c r="E88">
        <v>65.6036324387723</v>
      </c>
      <c r="F88">
        <v>51.5613067597804</v>
      </c>
      <c r="G88">
        <v>1448.72265582417</v>
      </c>
      <c r="H88">
        <v>0.853446995739423</v>
      </c>
      <c r="I88">
        <v>0.424248910219187</v>
      </c>
      <c r="J88">
        <v>15.0603640824051</v>
      </c>
      <c r="K88">
        <v>2.92575113930462</v>
      </c>
    </row>
    <row r="89" spans="1:11">
      <c r="A89">
        <v>87</v>
      </c>
      <c r="B89">
        <v>12.8406087038359</v>
      </c>
      <c r="C89">
        <v>506.542062029176</v>
      </c>
      <c r="D89">
        <v>0.62127009597947</v>
      </c>
      <c r="E89">
        <v>66.5726201300605</v>
      </c>
      <c r="F89">
        <v>50.2575138345616</v>
      </c>
      <c r="G89">
        <v>1412.19791720633</v>
      </c>
      <c r="H89">
        <v>0.863598077659837</v>
      </c>
      <c r="I89">
        <v>0.429747441959842</v>
      </c>
      <c r="J89">
        <v>15.2268735444364</v>
      </c>
      <c r="K89">
        <v>2.92575113930462</v>
      </c>
    </row>
    <row r="90" spans="1:11">
      <c r="A90">
        <v>88</v>
      </c>
      <c r="B90">
        <v>13.0219365080478</v>
      </c>
      <c r="C90">
        <v>514.745552745641</v>
      </c>
      <c r="D90">
        <v>0.621287368482842</v>
      </c>
      <c r="E90">
        <v>67.197883847511</v>
      </c>
      <c r="F90">
        <v>49.4565607306924</v>
      </c>
      <c r="G90">
        <v>1389.0369478938</v>
      </c>
      <c r="H90">
        <v>0.869576247179968</v>
      </c>
      <c r="I90">
        <v>0.433254161585408</v>
      </c>
      <c r="J90">
        <v>15.3288178754332</v>
      </c>
      <c r="K90">
        <v>2.92575113930462</v>
      </c>
    </row>
    <row r="91" spans="1:11">
      <c r="A91">
        <v>89</v>
      </c>
      <c r="B91">
        <v>13.2018852073645</v>
      </c>
      <c r="C91">
        <v>522.855813137208</v>
      </c>
      <c r="D91">
        <v>0.621298417727439</v>
      </c>
      <c r="E91">
        <v>67.8176811857405</v>
      </c>
      <c r="F91">
        <v>48.6894169493303</v>
      </c>
      <c r="G91">
        <v>1367.70749174367</v>
      </c>
      <c r="H91">
        <v>0.875264767662182</v>
      </c>
      <c r="I91">
        <v>0.436701930951713</v>
      </c>
      <c r="J91">
        <v>15.428372080393</v>
      </c>
      <c r="K91">
        <v>2.92575113930462</v>
      </c>
    </row>
    <row r="92" spans="1:11">
      <c r="A92">
        <v>90</v>
      </c>
      <c r="B92">
        <v>13.1448628566864</v>
      </c>
      <c r="C92">
        <v>528.26269526757</v>
      </c>
      <c r="D92">
        <v>0.621388787440538</v>
      </c>
      <c r="E92">
        <v>68.3249792619861</v>
      </c>
      <c r="F92">
        <v>48.1910703108122</v>
      </c>
      <c r="G92">
        <v>1356.4990260898</v>
      </c>
      <c r="H92">
        <v>0.870663252620962</v>
      </c>
      <c r="I92">
        <v>0.439377114345775</v>
      </c>
      <c r="J92">
        <v>15.4690377037662</v>
      </c>
      <c r="K92">
        <v>2.92575113930462</v>
      </c>
    </row>
    <row r="93" spans="1:11">
      <c r="A93">
        <v>91</v>
      </c>
      <c r="B93">
        <v>13.118193565465</v>
      </c>
      <c r="C93">
        <v>529.063203253231</v>
      </c>
      <c r="D93">
        <v>0.621422199135542</v>
      </c>
      <c r="E93">
        <v>68.4120996866118</v>
      </c>
      <c r="F93">
        <v>48.1181540006547</v>
      </c>
      <c r="G93">
        <v>1355.79337914239</v>
      </c>
      <c r="H93">
        <v>0.868903635151556</v>
      </c>
      <c r="I93">
        <v>0.439821779780672</v>
      </c>
      <c r="J93">
        <v>15.4727159710049</v>
      </c>
      <c r="K93">
        <v>2.92575113930462</v>
      </c>
    </row>
    <row r="94" spans="1:11">
      <c r="A94">
        <v>92</v>
      </c>
      <c r="B94">
        <v>13.4969955522937</v>
      </c>
      <c r="C94">
        <v>538.844825304176</v>
      </c>
      <c r="D94">
        <v>0.621345319080306</v>
      </c>
      <c r="E94">
        <v>69.0719614319762</v>
      </c>
      <c r="F94">
        <v>47.2446676570531</v>
      </c>
      <c r="G94">
        <v>1328.85289880791</v>
      </c>
      <c r="H94">
        <v>0.883420638206587</v>
      </c>
      <c r="I94">
        <v>0.443558899829413</v>
      </c>
      <c r="J94">
        <v>15.6111431065072</v>
      </c>
      <c r="K94">
        <v>2.92575113930462</v>
      </c>
    </row>
    <row r="95" spans="1:11">
      <c r="A95">
        <v>93</v>
      </c>
      <c r="B95">
        <v>13.6790266933413</v>
      </c>
      <c r="C95">
        <v>549.476120113215</v>
      </c>
      <c r="D95">
        <v>0.62137758011434</v>
      </c>
      <c r="E95">
        <v>69.9096605454573</v>
      </c>
      <c r="F95">
        <v>46.3305751758117</v>
      </c>
      <c r="G95">
        <v>1303.60560675139</v>
      </c>
      <c r="H95">
        <v>0.888391755972876</v>
      </c>
      <c r="I95">
        <v>0.448079226894958</v>
      </c>
      <c r="J95">
        <v>15.7270136782276</v>
      </c>
      <c r="K95">
        <v>2.92575113930462</v>
      </c>
    </row>
    <row r="96" spans="1:11">
      <c r="A96">
        <v>94</v>
      </c>
      <c r="B96">
        <v>13.8770621425674</v>
      </c>
      <c r="C96">
        <v>553.947809128011</v>
      </c>
      <c r="D96">
        <v>0.621327633805058</v>
      </c>
      <c r="E96">
        <v>70.198237576957</v>
      </c>
      <c r="F96">
        <v>45.9565761805111</v>
      </c>
      <c r="G96">
        <v>1291.77471879268</v>
      </c>
      <c r="H96">
        <v>0.896030284603098</v>
      </c>
      <c r="I96">
        <v>0.449707920926941</v>
      </c>
      <c r="J96">
        <v>15.7921609490458</v>
      </c>
      <c r="K96">
        <v>2.92575113930462</v>
      </c>
    </row>
    <row r="97" spans="1:11">
      <c r="A97">
        <v>95</v>
      </c>
      <c r="B97">
        <v>14.1792021432456</v>
      </c>
      <c r="C97">
        <v>566.216277245066</v>
      </c>
      <c r="D97">
        <v>0.621333151804665</v>
      </c>
      <c r="E97">
        <v>71.1177671159987</v>
      </c>
      <c r="F97">
        <v>44.9608139385938</v>
      </c>
      <c r="G97">
        <v>1263.83936725763</v>
      </c>
      <c r="H97">
        <v>0.90567256314722</v>
      </c>
      <c r="I97">
        <v>0.454663797105184</v>
      </c>
      <c r="J97">
        <v>15.9345155835079</v>
      </c>
      <c r="K97">
        <v>2.92575113930462</v>
      </c>
    </row>
    <row r="98" spans="1:11">
      <c r="A98">
        <v>96</v>
      </c>
      <c r="B98">
        <v>14.4390128374083</v>
      </c>
      <c r="C98">
        <v>573.756177066022</v>
      </c>
      <c r="D98">
        <v>0.621298953276976</v>
      </c>
      <c r="E98">
        <v>71.6446117063373</v>
      </c>
      <c r="F98">
        <v>44.3699705690302</v>
      </c>
      <c r="G98">
        <v>1246.53578387557</v>
      </c>
      <c r="H98">
        <v>0.914803277889631</v>
      </c>
      <c r="I98">
        <v>0.457530401160573</v>
      </c>
      <c r="J98">
        <v>16.0309380692639</v>
      </c>
      <c r="K98">
        <v>2.92575113930462</v>
      </c>
    </row>
    <row r="99" spans="1:11">
      <c r="A99">
        <v>97</v>
      </c>
      <c r="B99">
        <v>14.5090978974684</v>
      </c>
      <c r="C99">
        <v>580.421813426625</v>
      </c>
      <c r="D99">
        <v>0.621341381897414</v>
      </c>
      <c r="E99">
        <v>72.1925201796664</v>
      </c>
      <c r="F99">
        <v>43.8604203035124</v>
      </c>
      <c r="G99">
        <v>1233.27091748551</v>
      </c>
      <c r="H99">
        <v>0.915771001194197</v>
      </c>
      <c r="I99">
        <v>0.460379451022426</v>
      </c>
      <c r="J99">
        <v>16.0924358380255</v>
      </c>
      <c r="K99">
        <v>2.92575113930462</v>
      </c>
    </row>
    <row r="100" spans="1:11">
      <c r="A100">
        <v>98</v>
      </c>
      <c r="B100">
        <v>14.682844587955</v>
      </c>
      <c r="C100">
        <v>583.140819092</v>
      </c>
      <c r="D100">
        <v>0.621296109990583</v>
      </c>
      <c r="E100">
        <v>72.3430862630118</v>
      </c>
      <c r="F100">
        <v>43.655912700226</v>
      </c>
      <c r="G100">
        <v>1226.99870083104</v>
      </c>
      <c r="H100">
        <v>0.922390610323247</v>
      </c>
      <c r="I100">
        <v>0.461245333802357</v>
      </c>
      <c r="J100">
        <v>16.137896350874</v>
      </c>
      <c r="K100">
        <v>2.92575113930462</v>
      </c>
    </row>
    <row r="101" spans="1:11">
      <c r="A101">
        <v>99</v>
      </c>
      <c r="B101">
        <v>14.6935163636338</v>
      </c>
      <c r="C101">
        <v>583.246943144676</v>
      </c>
      <c r="D101">
        <v>0.621294961713775</v>
      </c>
      <c r="E101">
        <v>72.3475084705555</v>
      </c>
      <c r="F101">
        <v>43.6479693368985</v>
      </c>
      <c r="G101">
        <v>1226.84384173284</v>
      </c>
      <c r="H101">
        <v>0.922771904645274</v>
      </c>
      <c r="I101">
        <v>0.461273279778142</v>
      </c>
      <c r="J101">
        <v>16.140252671095</v>
      </c>
      <c r="K101">
        <v>2.92575113930462</v>
      </c>
    </row>
    <row r="102" spans="1:11">
      <c r="A102">
        <v>100</v>
      </c>
      <c r="B102">
        <v>14.9176485342717</v>
      </c>
      <c r="C102">
        <v>593.790787469039</v>
      </c>
      <c r="D102">
        <v>0.621313246578811</v>
      </c>
      <c r="E102">
        <v>73.1535722740663</v>
      </c>
      <c r="F102">
        <v>42.8729195997269</v>
      </c>
      <c r="G102">
        <v>1205.20242637583</v>
      </c>
      <c r="H102">
        <v>0.929375191085581</v>
      </c>
      <c r="I102">
        <v>0.465498003987666</v>
      </c>
      <c r="J102">
        <v>16.250989013855</v>
      </c>
      <c r="K102">
        <v>2.92575113930462</v>
      </c>
    </row>
    <row r="103" spans="1:11">
      <c r="A103">
        <v>101</v>
      </c>
      <c r="B103">
        <v>15.2451186109444</v>
      </c>
      <c r="C103">
        <v>605.943055199161</v>
      </c>
      <c r="D103">
        <v>0.621303018608486</v>
      </c>
      <c r="E103">
        <v>74.0472759455055</v>
      </c>
      <c r="F103">
        <v>42.0130975539463</v>
      </c>
      <c r="G103">
        <v>1180.66257319175</v>
      </c>
      <c r="H103">
        <v>0.939838102804499</v>
      </c>
      <c r="I103">
        <v>0.470183785523447</v>
      </c>
      <c r="J103">
        <v>16.3857196521943</v>
      </c>
      <c r="K103">
        <v>2.92575113930462</v>
      </c>
    </row>
    <row r="104" spans="1:11">
      <c r="A104">
        <v>102</v>
      </c>
      <c r="B104">
        <v>15.3570092645646</v>
      </c>
      <c r="C104">
        <v>612.75618031739</v>
      </c>
      <c r="D104">
        <v>0.62131971457463</v>
      </c>
      <c r="E104">
        <v>74.5879527798779</v>
      </c>
      <c r="F104">
        <v>41.5459615226277</v>
      </c>
      <c r="G104">
        <v>1168.61829820492</v>
      </c>
      <c r="H104">
        <v>0.942314974168547</v>
      </c>
      <c r="I104">
        <v>0.472947054478096</v>
      </c>
      <c r="J104">
        <v>16.4496063114528</v>
      </c>
      <c r="K104">
        <v>2.92575113930462</v>
      </c>
    </row>
    <row r="105" spans="1:11">
      <c r="A105">
        <v>103</v>
      </c>
      <c r="B105">
        <v>15.6043367720102</v>
      </c>
      <c r="C105">
        <v>621.607414081889</v>
      </c>
      <c r="D105">
        <v>0.621302758871694</v>
      </c>
      <c r="E105">
        <v>75.2341480537293</v>
      </c>
      <c r="F105">
        <v>40.954377495351</v>
      </c>
      <c r="G105">
        <v>1151.70026433126</v>
      </c>
      <c r="H105">
        <v>0.950182306249864</v>
      </c>
      <c r="I105">
        <v>0.476295326528959</v>
      </c>
      <c r="J105">
        <v>16.5459145231079</v>
      </c>
      <c r="K105">
        <v>2.92575113930462</v>
      </c>
    </row>
    <row r="106" spans="1:11">
      <c r="A106">
        <v>104</v>
      </c>
      <c r="B106">
        <v>15.8332108250783</v>
      </c>
      <c r="C106">
        <v>629.585347454757</v>
      </c>
      <c r="D106">
        <v>0.621290162375124</v>
      </c>
      <c r="E106">
        <v>75.8126877656541</v>
      </c>
      <c r="F106">
        <v>40.4354148220517</v>
      </c>
      <c r="G106">
        <v>1136.71985519517</v>
      </c>
      <c r="H106">
        <v>0.95752036078132</v>
      </c>
      <c r="I106">
        <v>0.479279025844442</v>
      </c>
      <c r="J106">
        <v>16.6323266627938</v>
      </c>
      <c r="K106">
        <v>2.92575113930462</v>
      </c>
    </row>
    <row r="107" spans="1:11">
      <c r="A107">
        <v>105</v>
      </c>
      <c r="B107">
        <v>16.0983427502913</v>
      </c>
      <c r="C107">
        <v>633.21203442946</v>
      </c>
      <c r="D107">
        <v>0.621218366053508</v>
      </c>
      <c r="E107">
        <v>75.9927096790688</v>
      </c>
      <c r="F107">
        <v>40.2038232156414</v>
      </c>
      <c r="G107">
        <v>1128.40703765944</v>
      </c>
      <c r="H107">
        <v>0.967656260498082</v>
      </c>
      <c r="I107">
        <v>0.480307927110804</v>
      </c>
      <c r="J107">
        <v>16.6944729974727</v>
      </c>
      <c r="K107">
        <v>2.92575113930462</v>
      </c>
    </row>
    <row r="108" spans="1:11">
      <c r="A108">
        <v>106</v>
      </c>
      <c r="B108">
        <v>16.2999617388272</v>
      </c>
      <c r="C108">
        <v>645.486083406056</v>
      </c>
      <c r="D108">
        <v>0.621266769908312</v>
      </c>
      <c r="E108">
        <v>76.9589122989575</v>
      </c>
      <c r="F108">
        <v>39.4393393516496</v>
      </c>
      <c r="G108">
        <v>1107.77312300816</v>
      </c>
      <c r="H108">
        <v>0.972487824461227</v>
      </c>
      <c r="I108">
        <v>0.485147225931141</v>
      </c>
      <c r="J108">
        <v>16.8029065976464</v>
      </c>
      <c r="K108">
        <v>2.92575113930462</v>
      </c>
    </row>
    <row r="109" spans="1:11">
      <c r="A109">
        <v>107</v>
      </c>
      <c r="B109">
        <v>16.6167020756695</v>
      </c>
      <c r="C109">
        <v>654.181685971498</v>
      </c>
      <c r="D109">
        <v>0.621232868882977</v>
      </c>
      <c r="E109">
        <v>77.5558256983898</v>
      </c>
      <c r="F109">
        <v>38.9150984140021</v>
      </c>
      <c r="G109">
        <v>1092.32801283744</v>
      </c>
      <c r="H109">
        <v>0.982974163646255</v>
      </c>
      <c r="I109">
        <v>0.488213336826004</v>
      </c>
      <c r="J109">
        <v>16.9030857635943</v>
      </c>
      <c r="K109">
        <v>2.92575113930462</v>
      </c>
    </row>
    <row r="110" spans="1:11">
      <c r="A110">
        <v>108</v>
      </c>
      <c r="B110">
        <v>16.7148523800666</v>
      </c>
      <c r="C110">
        <v>661.168099795104</v>
      </c>
      <c r="D110">
        <v>0.621270209107845</v>
      </c>
      <c r="E110">
        <v>78.1137892753368</v>
      </c>
      <c r="F110">
        <v>38.503891367578</v>
      </c>
      <c r="G110">
        <v>1081.45619495542</v>
      </c>
      <c r="H110">
        <v>0.98498950289072</v>
      </c>
      <c r="I110">
        <v>0.490962137278776</v>
      </c>
      <c r="J110">
        <v>16.9601261484459</v>
      </c>
      <c r="K110">
        <v>2.92575113930462</v>
      </c>
    </row>
    <row r="111" spans="1:11">
      <c r="A111">
        <v>109</v>
      </c>
      <c r="B111">
        <v>17.0400912151413</v>
      </c>
      <c r="C111">
        <v>672.983314084044</v>
      </c>
      <c r="D111">
        <v>0.621256084298365</v>
      </c>
      <c r="E111">
        <v>78.9762389900639</v>
      </c>
      <c r="F111">
        <v>37.8278987865655</v>
      </c>
      <c r="G111">
        <v>1062.12710639182</v>
      </c>
      <c r="H111">
        <v>0.994872445224616</v>
      </c>
      <c r="I111">
        <v>0.495271384700717</v>
      </c>
      <c r="J111">
        <v>17.0776644320272</v>
      </c>
      <c r="K111">
        <v>2.92575113930462</v>
      </c>
    </row>
    <row r="112" spans="1:11">
      <c r="A112">
        <v>110</v>
      </c>
      <c r="B112">
        <v>17.2146456467639</v>
      </c>
      <c r="C112">
        <v>682.097523491849</v>
      </c>
      <c r="D112">
        <v>0.621278097381591</v>
      </c>
      <c r="E112">
        <v>79.6793778556643</v>
      </c>
      <c r="F112">
        <v>37.3224411663223</v>
      </c>
      <c r="G112">
        <v>1048.24273902887</v>
      </c>
      <c r="H112">
        <v>0.999380499705925</v>
      </c>
      <c r="I112">
        <v>0.498713797404723</v>
      </c>
      <c r="J112">
        <v>17.1558255744221</v>
      </c>
      <c r="K112">
        <v>2.92575113930462</v>
      </c>
    </row>
    <row r="113" spans="1:11">
      <c r="A113">
        <v>111</v>
      </c>
      <c r="B113">
        <v>17.4148117322264</v>
      </c>
      <c r="C113">
        <v>685.692680785757</v>
      </c>
      <c r="D113">
        <v>0.621237825866483</v>
      </c>
      <c r="E113">
        <v>79.8909332908325</v>
      </c>
      <c r="F113">
        <v>37.1267557662218</v>
      </c>
      <c r="G113">
        <v>1041.92057277049</v>
      </c>
      <c r="H113">
        <v>1.00638928764462</v>
      </c>
      <c r="I113">
        <v>0.499818298959827</v>
      </c>
      <c r="J113">
        <v>17.2050788757921</v>
      </c>
      <c r="K113">
        <v>2.92575113930462</v>
      </c>
    </row>
    <row r="114" spans="1:11">
      <c r="A114">
        <v>112</v>
      </c>
      <c r="B114">
        <v>17.4357548320967</v>
      </c>
      <c r="C114">
        <v>690.425033847799</v>
      </c>
      <c r="D114">
        <v>0.621273503437486</v>
      </c>
      <c r="E114">
        <v>80.2897460911944</v>
      </c>
      <c r="F114">
        <v>36.872279309372</v>
      </c>
      <c r="G114">
        <v>1035.24068736787</v>
      </c>
      <c r="H114">
        <v>1.00601126283638</v>
      </c>
      <c r="I114">
        <v>0.501719498242884</v>
      </c>
      <c r="J114">
        <v>17.2350045595468</v>
      </c>
      <c r="K114">
        <v>2.92575113930462</v>
      </c>
    </row>
    <row r="115" spans="1:11">
      <c r="A115">
        <v>113</v>
      </c>
      <c r="B115">
        <v>17.445360693609</v>
      </c>
      <c r="C115">
        <v>690.377731794094</v>
      </c>
      <c r="D115">
        <v>0.621272303258953</v>
      </c>
      <c r="E115">
        <v>80.2825256423974</v>
      </c>
      <c r="F115">
        <v>36.8748056575663</v>
      </c>
      <c r="G115">
        <v>1035.54529435133</v>
      </c>
      <c r="H115">
        <v>1.00627244278741</v>
      </c>
      <c r="I115">
        <v>0.50168841471298</v>
      </c>
      <c r="J115">
        <v>17.2360084997197</v>
      </c>
      <c r="K115">
        <v>2.92575113930462</v>
      </c>
    </row>
    <row r="116" spans="1:11">
      <c r="A116">
        <v>114</v>
      </c>
      <c r="B116">
        <v>17.7192717255097</v>
      </c>
      <c r="C116">
        <v>699.239740418435</v>
      </c>
      <c r="D116">
        <v>0.621249479510682</v>
      </c>
      <c r="E116">
        <v>80.9127202597469</v>
      </c>
      <c r="F116">
        <v>36.4074625892752</v>
      </c>
      <c r="G116">
        <v>1021.82381828406</v>
      </c>
      <c r="H116">
        <v>1.01478964349527</v>
      </c>
      <c r="I116">
        <v>0.504796349064417</v>
      </c>
      <c r="J116">
        <v>17.3245952001153</v>
      </c>
      <c r="K116">
        <v>2.92575113930462</v>
      </c>
    </row>
    <row r="117" spans="1:11">
      <c r="A117">
        <v>115</v>
      </c>
      <c r="B117">
        <v>18.0370628504389</v>
      </c>
      <c r="C117">
        <v>711.714437043858</v>
      </c>
      <c r="D117">
        <v>0.621248122283467</v>
      </c>
      <c r="E117">
        <v>81.8352809749717</v>
      </c>
      <c r="F117">
        <v>35.7693245565705</v>
      </c>
      <c r="G117">
        <v>1003.92762850908</v>
      </c>
      <c r="H117">
        <v>1.02385392011108</v>
      </c>
      <c r="I117">
        <v>0.509271767558026</v>
      </c>
      <c r="J117">
        <v>17.4374250411309</v>
      </c>
      <c r="K117">
        <v>2.92575113930462</v>
      </c>
    </row>
    <row r="118" spans="1:11">
      <c r="A118">
        <v>116</v>
      </c>
      <c r="B118">
        <v>18.3165382539046</v>
      </c>
      <c r="C118">
        <v>712.617295921238</v>
      </c>
      <c r="D118">
        <v>0.621153809763676</v>
      </c>
      <c r="E118">
        <v>81.7792264842209</v>
      </c>
      <c r="F118">
        <v>35.7240061894769</v>
      </c>
      <c r="G118">
        <v>1001.66075475854</v>
      </c>
      <c r="H118">
        <v>1.03409132759374</v>
      </c>
      <c r="I118">
        <v>0.509139374452869</v>
      </c>
      <c r="J118">
        <v>17.4817758174139</v>
      </c>
      <c r="K118">
        <v>2.92575113930462</v>
      </c>
    </row>
    <row r="119" spans="1:11">
      <c r="A119">
        <v>117</v>
      </c>
      <c r="B119">
        <v>18.5223893426735</v>
      </c>
      <c r="C119">
        <v>717.383336445172</v>
      </c>
      <c r="D119">
        <v>0.621132478224495</v>
      </c>
      <c r="E119">
        <v>82.0889148453823</v>
      </c>
      <c r="F119">
        <v>35.4866685590547</v>
      </c>
      <c r="G119">
        <v>994.230410660717</v>
      </c>
      <c r="H119">
        <v>1.04080372120629</v>
      </c>
      <c r="I119">
        <v>0.510681462024074</v>
      </c>
      <c r="J119">
        <v>17.5363367758242</v>
      </c>
      <c r="K119">
        <v>2.92575113930462</v>
      </c>
    </row>
    <row r="120" spans="1:11">
      <c r="A120">
        <v>118</v>
      </c>
      <c r="B120">
        <v>18.7794964187351</v>
      </c>
      <c r="C120">
        <v>727.058726923728</v>
      </c>
      <c r="D120">
        <v>0.621134861866677</v>
      </c>
      <c r="E120">
        <v>82.7983911390734</v>
      </c>
      <c r="F120">
        <v>35.0144269609864</v>
      </c>
      <c r="G120">
        <v>980.884303379534</v>
      </c>
      <c r="H120">
        <v>1.04810786119706</v>
      </c>
      <c r="I120">
        <v>0.514095133587919</v>
      </c>
      <c r="J120">
        <v>17.622957966915</v>
      </c>
      <c r="K120">
        <v>2.92575113930462</v>
      </c>
    </row>
    <row r="121" spans="1:11">
      <c r="A121">
        <v>119</v>
      </c>
      <c r="B121">
        <v>19.0144759777076</v>
      </c>
      <c r="C121">
        <v>736.160014422018</v>
      </c>
      <c r="D121">
        <v>0.621135313880559</v>
      </c>
      <c r="E121">
        <v>83.46906279709</v>
      </c>
      <c r="F121">
        <v>34.5815368825841</v>
      </c>
      <c r="G121">
        <v>968.716710233032</v>
      </c>
      <c r="H121">
        <v>1.0546600367861</v>
      </c>
      <c r="I121">
        <v>0.517298738103565</v>
      </c>
      <c r="J121">
        <v>17.7022304877399</v>
      </c>
      <c r="K121">
        <v>2.92575113930462</v>
      </c>
    </row>
    <row r="122" spans="1:11">
      <c r="A122">
        <v>120</v>
      </c>
      <c r="B122">
        <v>19.2920829976249</v>
      </c>
      <c r="C122">
        <v>747.263445804821</v>
      </c>
      <c r="D122">
        <v>0.621135815126907</v>
      </c>
      <c r="E122">
        <v>84.2911172129786</v>
      </c>
      <c r="F122">
        <v>34.0676970526776</v>
      </c>
      <c r="G122">
        <v>954.284099721285</v>
      </c>
      <c r="H122">
        <v>1.06227920514635</v>
      </c>
      <c r="I122">
        <v>0.521195729810205</v>
      </c>
      <c r="J122">
        <v>17.7960551720777</v>
      </c>
      <c r="K122">
        <v>2.92575113930462</v>
      </c>
    </row>
    <row r="123" spans="1:11">
      <c r="A123">
        <v>121</v>
      </c>
      <c r="B123">
        <v>19.5133075807809</v>
      </c>
      <c r="C123">
        <v>758.425186049774</v>
      </c>
      <c r="D123">
        <v>0.621154344487614</v>
      </c>
      <c r="E123">
        <v>85.1451785436773</v>
      </c>
      <c r="F123">
        <v>33.5663228997091</v>
      </c>
      <c r="G123">
        <v>940.535836305671</v>
      </c>
      <c r="H123">
        <v>1.06775819855935</v>
      </c>
      <c r="I123">
        <v>0.525185629217776</v>
      </c>
      <c r="J123">
        <v>17.8805305442643</v>
      </c>
      <c r="K123">
        <v>2.92575113930462</v>
      </c>
    </row>
    <row r="124" spans="1:11">
      <c r="A124">
        <v>122</v>
      </c>
      <c r="B124">
        <v>19.7272601736875</v>
      </c>
      <c r="C124">
        <v>762.918378151779</v>
      </c>
      <c r="D124">
        <v>0.621116371835487</v>
      </c>
      <c r="E124">
        <v>85.4285997329574</v>
      </c>
      <c r="F124">
        <v>33.3686347311376</v>
      </c>
      <c r="G124">
        <v>934.41057735363</v>
      </c>
      <c r="H124">
        <v>1.07450207304023</v>
      </c>
      <c r="I124">
        <v>0.526565913191106</v>
      </c>
      <c r="J124">
        <v>17.9316938682349</v>
      </c>
      <c r="K124">
        <v>2.92575113930462</v>
      </c>
    </row>
    <row r="125" spans="1:11">
      <c r="A125">
        <v>123</v>
      </c>
      <c r="B125">
        <v>20.0487891056004</v>
      </c>
      <c r="C125">
        <v>774.989633440411</v>
      </c>
      <c r="D125">
        <v>0.621116451229814</v>
      </c>
      <c r="E125">
        <v>86.3124533929647</v>
      </c>
      <c r="F125">
        <v>32.8488841550112</v>
      </c>
      <c r="G125">
        <v>919.851214677593</v>
      </c>
      <c r="H125">
        <v>1.08329205321829</v>
      </c>
      <c r="I125">
        <v>0.530695603759026</v>
      </c>
      <c r="J125">
        <v>18.0320759843873</v>
      </c>
      <c r="K125">
        <v>2.92575113930462</v>
      </c>
    </row>
    <row r="126" spans="1:11">
      <c r="A126">
        <v>124</v>
      </c>
      <c r="B126">
        <v>20.3230078425098</v>
      </c>
      <c r="C126">
        <v>782.377222760192</v>
      </c>
      <c r="D126">
        <v>0.62108918646863</v>
      </c>
      <c r="E126">
        <v>86.8161744165438</v>
      </c>
      <c r="F126">
        <v>32.5387088857285</v>
      </c>
      <c r="G126">
        <v>910.753859215566</v>
      </c>
      <c r="H126">
        <v>1.09138908802164</v>
      </c>
      <c r="I126">
        <v>0.533075046774871</v>
      </c>
      <c r="J126">
        <v>18.1034321447325</v>
      </c>
      <c r="K126">
        <v>2.92575113930462</v>
      </c>
    </row>
    <row r="127" spans="1:11">
      <c r="A127">
        <v>125</v>
      </c>
      <c r="B127">
        <v>20.3993238579048</v>
      </c>
      <c r="C127">
        <v>789.036226130191</v>
      </c>
      <c r="D127">
        <v>0.621119032590779</v>
      </c>
      <c r="E127">
        <v>87.3516944409952</v>
      </c>
      <c r="F127">
        <v>32.2641012505529</v>
      </c>
      <c r="G127">
        <v>903.553519795114</v>
      </c>
      <c r="H127">
        <v>1.09259324355719</v>
      </c>
      <c r="I127">
        <v>0.535501169819988</v>
      </c>
      <c r="J127">
        <v>18.1432710660001</v>
      </c>
      <c r="K127">
        <v>2.92575113930462</v>
      </c>
    </row>
    <row r="128" spans="1:11">
      <c r="A128">
        <v>126</v>
      </c>
      <c r="B128">
        <v>20.5613523235279</v>
      </c>
      <c r="C128">
        <v>790.908589268041</v>
      </c>
      <c r="D128">
        <v>0.621084042891077</v>
      </c>
      <c r="E128">
        <v>87.4357274155905</v>
      </c>
      <c r="F128">
        <v>32.1877205983801</v>
      </c>
      <c r="G128">
        <v>900.940948453848</v>
      </c>
      <c r="H128">
        <v>1.09786208623854</v>
      </c>
      <c r="I128">
        <v>0.535944786737818</v>
      </c>
      <c r="J128">
        <v>18.1739020639429</v>
      </c>
      <c r="K128">
        <v>2.92575113930462</v>
      </c>
    </row>
    <row r="129" spans="1:11">
      <c r="A129">
        <v>127</v>
      </c>
      <c r="B129">
        <v>20.5512034690249</v>
      </c>
      <c r="C129">
        <v>790.825692859382</v>
      </c>
      <c r="D129">
        <v>0.621085384433817</v>
      </c>
      <c r="E129">
        <v>87.4337095801058</v>
      </c>
      <c r="F129">
        <v>32.1910945990791</v>
      </c>
      <c r="G129">
        <v>901.11100340184</v>
      </c>
      <c r="H129">
        <v>1.09750335216895</v>
      </c>
      <c r="I129">
        <v>0.535931213987088</v>
      </c>
      <c r="J129">
        <v>18.1720869118526</v>
      </c>
      <c r="K129">
        <v>2.92575113930462</v>
      </c>
    </row>
    <row r="130" spans="1:11">
      <c r="A130">
        <v>128</v>
      </c>
      <c r="B130">
        <v>20.7836100542822</v>
      </c>
      <c r="C130">
        <v>800.580375888203</v>
      </c>
      <c r="D130">
        <v>0.621094974108498</v>
      </c>
      <c r="E130">
        <v>88.1598171542354</v>
      </c>
      <c r="F130">
        <v>31.7988617469855</v>
      </c>
      <c r="G130">
        <v>890.200108532035</v>
      </c>
      <c r="H130">
        <v>1.10353807918367</v>
      </c>
      <c r="I130">
        <v>0.539257402311334</v>
      </c>
      <c r="J130">
        <v>18.2461541346761</v>
      </c>
      <c r="K130">
        <v>2.92575113930462</v>
      </c>
    </row>
    <row r="131" spans="1:11">
      <c r="A131">
        <v>129</v>
      </c>
      <c r="B131">
        <v>21.1316248035237</v>
      </c>
      <c r="C131">
        <v>812.278926445633</v>
      </c>
      <c r="D131">
        <v>0.621082628818868</v>
      </c>
      <c r="E131">
        <v>88.9977760743477</v>
      </c>
      <c r="F131">
        <v>31.3408902550454</v>
      </c>
      <c r="G131">
        <v>877.178244936039</v>
      </c>
      <c r="H131">
        <v>1.11310897429047</v>
      </c>
      <c r="I131">
        <v>0.543105312420053</v>
      </c>
      <c r="J131">
        <v>18.3430571179839</v>
      </c>
      <c r="K131">
        <v>2.92575113930462</v>
      </c>
    </row>
    <row r="132" spans="1:11">
      <c r="A132">
        <v>130</v>
      </c>
      <c r="B132">
        <v>21.2153706881563</v>
      </c>
      <c r="C132">
        <v>818.178942653708</v>
      </c>
      <c r="D132">
        <v>0.621103601654506</v>
      </c>
      <c r="E132">
        <v>89.4646886546891</v>
      </c>
      <c r="F132">
        <v>31.1148861979371</v>
      </c>
      <c r="G132">
        <v>871.312826640372</v>
      </c>
      <c r="H132">
        <v>1.11466217534559</v>
      </c>
      <c r="I132">
        <v>0.545191583999856</v>
      </c>
      <c r="J132">
        <v>18.3785074220086</v>
      </c>
      <c r="K132">
        <v>2.92575113930462</v>
      </c>
    </row>
    <row r="133" spans="1:11">
      <c r="A133">
        <v>131</v>
      </c>
      <c r="B133">
        <v>21.1609405438062</v>
      </c>
      <c r="C133">
        <v>825.664517807658</v>
      </c>
      <c r="D133">
        <v>0.621182310186631</v>
      </c>
      <c r="E133">
        <v>90.1303886026589</v>
      </c>
      <c r="F133">
        <v>30.8327948472519</v>
      </c>
      <c r="G133">
        <v>864.216893022463</v>
      </c>
      <c r="H133">
        <v>1.11124652528567</v>
      </c>
      <c r="I133">
        <v>0.548084043974905</v>
      </c>
      <c r="J133">
        <v>18.4012648695391</v>
      </c>
      <c r="K133">
        <v>2.92575113930462</v>
      </c>
    </row>
    <row r="134" spans="1:11">
      <c r="A134">
        <v>132</v>
      </c>
      <c r="B134">
        <v>21.1418253438198</v>
      </c>
      <c r="C134">
        <v>826.449401433088</v>
      </c>
      <c r="D134">
        <v>0.621191916075016</v>
      </c>
      <c r="E134">
        <v>90.2068797401135</v>
      </c>
      <c r="F134">
        <v>30.803512769293</v>
      </c>
      <c r="G134">
        <v>863.540383651899</v>
      </c>
      <c r="H134">
        <v>1.11039482095732</v>
      </c>
      <c r="I134">
        <v>0.548409886113774</v>
      </c>
      <c r="J134">
        <v>18.4017306997586</v>
      </c>
      <c r="K134">
        <v>2.92575113930462</v>
      </c>
    </row>
    <row r="135" spans="1:11">
      <c r="A135">
        <v>133</v>
      </c>
      <c r="B135">
        <v>21.4125532314476</v>
      </c>
      <c r="C135">
        <v>837.403708841355</v>
      </c>
      <c r="D135">
        <v>0.621188380023021</v>
      </c>
      <c r="E135">
        <v>91.0162555820198</v>
      </c>
      <c r="F135">
        <v>30.4005635769659</v>
      </c>
      <c r="G135">
        <v>852.183672833609</v>
      </c>
      <c r="H135">
        <v>1.11743256902172</v>
      </c>
      <c r="I135">
        <v>0.55204311540429</v>
      </c>
      <c r="J135">
        <v>18.4818613156772</v>
      </c>
      <c r="K135">
        <v>2.92575113930462</v>
      </c>
    </row>
    <row r="136" spans="1:11">
      <c r="A136">
        <v>134</v>
      </c>
      <c r="B136">
        <v>21.6638715572848</v>
      </c>
      <c r="C136">
        <v>846.265279127089</v>
      </c>
      <c r="D136">
        <v>0.621180690376522</v>
      </c>
      <c r="E136">
        <v>91.6557489258596</v>
      </c>
      <c r="F136">
        <v>30.0822275451</v>
      </c>
      <c r="G136">
        <v>843.157888443756</v>
      </c>
      <c r="H136">
        <v>1.12418614803632</v>
      </c>
      <c r="I136">
        <v>0.554912896765119</v>
      </c>
      <c r="J136">
        <v>18.5501010969796</v>
      </c>
      <c r="K136">
        <v>2.92575113930462</v>
      </c>
    </row>
    <row r="137" spans="1:11">
      <c r="A137">
        <v>135</v>
      </c>
      <c r="B137">
        <v>21.9707195900851</v>
      </c>
      <c r="C137">
        <v>856.709545345267</v>
      </c>
      <c r="D137">
        <v>0.621171426342784</v>
      </c>
      <c r="E137">
        <v>92.4043141071915</v>
      </c>
      <c r="F137">
        <v>29.715490890158</v>
      </c>
      <c r="G137">
        <v>832.761493422119</v>
      </c>
      <c r="H137">
        <v>1.13244916182636</v>
      </c>
      <c r="I137">
        <v>0.558259388465714</v>
      </c>
      <c r="J137">
        <v>18.6309117958506</v>
      </c>
      <c r="K137">
        <v>2.92575113930462</v>
      </c>
    </row>
    <row r="138" spans="1:11">
      <c r="A138">
        <v>136</v>
      </c>
      <c r="B138">
        <v>22.2927116359939</v>
      </c>
      <c r="C138">
        <v>865.347643693278</v>
      </c>
      <c r="D138">
        <v>0.621146124569038</v>
      </c>
      <c r="E138">
        <v>92.9912927756622</v>
      </c>
      <c r="F138">
        <v>29.4188640551058</v>
      </c>
      <c r="G138">
        <v>824.154086786275</v>
      </c>
      <c r="H138">
        <v>1.1415341399946</v>
      </c>
      <c r="I138">
        <v>0.560902467842804</v>
      </c>
      <c r="J138">
        <v>18.7060830718345</v>
      </c>
      <c r="K138">
        <v>2.92575113930462</v>
      </c>
    </row>
    <row r="139" spans="1:11">
      <c r="A139">
        <v>137</v>
      </c>
      <c r="B139">
        <v>22.3983438964962</v>
      </c>
      <c r="C139">
        <v>872.512011443449</v>
      </c>
      <c r="D139">
        <v>0.621173735090313</v>
      </c>
      <c r="E139">
        <v>93.553824597274</v>
      </c>
      <c r="F139">
        <v>29.1772999756218</v>
      </c>
      <c r="G139">
        <v>817.668658864679</v>
      </c>
      <c r="H139">
        <v>1.14359368405168</v>
      </c>
      <c r="I139">
        <v>0.563344282634227</v>
      </c>
      <c r="J139">
        <v>18.7460018539378</v>
      </c>
      <c r="K139">
        <v>2.92575113930462</v>
      </c>
    </row>
    <row r="140" spans="1:11">
      <c r="A140">
        <v>138</v>
      </c>
      <c r="B140">
        <v>22.732757499319</v>
      </c>
      <c r="C140">
        <v>884.228506380599</v>
      </c>
      <c r="D140">
        <v>0.621162075830805</v>
      </c>
      <c r="E140">
        <v>94.3973097576659</v>
      </c>
      <c r="F140">
        <v>28.7906853336178</v>
      </c>
      <c r="G140">
        <v>806.691945736023</v>
      </c>
      <c r="H140">
        <v>1.15238715879089</v>
      </c>
      <c r="I140">
        <v>0.567056338571396</v>
      </c>
      <c r="J140">
        <v>18.8320354014464</v>
      </c>
      <c r="K140">
        <v>2.92575113930462</v>
      </c>
    </row>
    <row r="141" spans="1:11">
      <c r="A141">
        <v>139</v>
      </c>
      <c r="B141">
        <v>22.9283217984231</v>
      </c>
      <c r="C141">
        <v>893.876226274425</v>
      </c>
      <c r="D141">
        <v>0.621177422578742</v>
      </c>
      <c r="E141">
        <v>95.1289555834881</v>
      </c>
      <c r="F141">
        <v>28.4799438019767</v>
      </c>
      <c r="G141">
        <v>798.116417634085</v>
      </c>
      <c r="H141">
        <v>1.15692936467238</v>
      </c>
      <c r="I141">
        <v>0.570221157436196</v>
      </c>
      <c r="J141">
        <v>18.891178337146</v>
      </c>
      <c r="K141">
        <v>2.92575113930462</v>
      </c>
    </row>
    <row r="142" spans="1:11">
      <c r="A142">
        <v>140</v>
      </c>
      <c r="B142">
        <v>23.1298389439528</v>
      </c>
      <c r="C142">
        <v>897.240929785389</v>
      </c>
      <c r="D142">
        <v>0.621146477549383</v>
      </c>
      <c r="E142">
        <v>95.3217894757953</v>
      </c>
      <c r="F142">
        <v>28.3731424248644</v>
      </c>
      <c r="G142">
        <v>794.788475001238</v>
      </c>
      <c r="H142">
        <v>1.16292086563982</v>
      </c>
      <c r="I142">
        <v>0.571110290154794</v>
      </c>
      <c r="J142">
        <v>18.9293924888446</v>
      </c>
      <c r="K142">
        <v>2.92575113930462</v>
      </c>
    </row>
    <row r="143" spans="1:11">
      <c r="A143">
        <v>141</v>
      </c>
      <c r="B143">
        <v>23.22014574291</v>
      </c>
      <c r="C143">
        <v>903.425880163825</v>
      </c>
      <c r="D143">
        <v>0.621165247569436</v>
      </c>
      <c r="E143">
        <v>95.8067258217231</v>
      </c>
      <c r="F143">
        <v>28.178896851618</v>
      </c>
      <c r="G143">
        <v>789.493930885737</v>
      </c>
      <c r="H143">
        <v>1.16467443769137</v>
      </c>
      <c r="I143">
        <v>0.573180988967169</v>
      </c>
      <c r="J143">
        <v>18.962027413299</v>
      </c>
      <c r="K143">
        <v>2.92575113930462</v>
      </c>
    </row>
    <row r="144" spans="1:11">
      <c r="A144">
        <v>142</v>
      </c>
      <c r="B144">
        <v>23.4606947974067</v>
      </c>
      <c r="C144">
        <v>910.914479216299</v>
      </c>
      <c r="D144">
        <v>0.621149763597158</v>
      </c>
      <c r="E144">
        <v>96.3328703626846</v>
      </c>
      <c r="F144">
        <v>27.947239034032</v>
      </c>
      <c r="G144">
        <v>782.835520668653</v>
      </c>
      <c r="H144">
        <v>1.17107962803981</v>
      </c>
      <c r="I144">
        <v>0.575473808125495</v>
      </c>
      <c r="J144">
        <v>19.018460622999</v>
      </c>
      <c r="K144">
        <v>2.92575113930462</v>
      </c>
    </row>
    <row r="145" spans="1:11">
      <c r="A145">
        <v>143</v>
      </c>
      <c r="B145">
        <v>23.7803249872883</v>
      </c>
      <c r="C145">
        <v>923.409525241355</v>
      </c>
      <c r="D145">
        <v>0.621149316296217</v>
      </c>
      <c r="E145">
        <v>97.2486952024455</v>
      </c>
      <c r="F145">
        <v>27.5690730865752</v>
      </c>
      <c r="G145">
        <v>772.224232427592</v>
      </c>
      <c r="H145">
        <v>1.17902478948612</v>
      </c>
      <c r="I145">
        <v>0.579406766463578</v>
      </c>
      <c r="J145">
        <v>19.1005949013848</v>
      </c>
      <c r="K145">
        <v>2.92575113930462</v>
      </c>
    </row>
    <row r="146" spans="1:11">
      <c r="A146">
        <v>144</v>
      </c>
      <c r="B146">
        <v>23.9651443191847</v>
      </c>
      <c r="C146">
        <v>931.20711184331</v>
      </c>
      <c r="D146">
        <v>0.621155667844224</v>
      </c>
      <c r="E146">
        <v>97.828759714665</v>
      </c>
      <c r="F146">
        <v>27.3382197863865</v>
      </c>
      <c r="G146">
        <v>765.998349238049</v>
      </c>
      <c r="H146">
        <v>1.18334771259524</v>
      </c>
      <c r="I146">
        <v>0.581876735584658</v>
      </c>
      <c r="J146">
        <v>19.1489205197926</v>
      </c>
      <c r="K146">
        <v>2.92575113930462</v>
      </c>
    </row>
    <row r="147" spans="1:11">
      <c r="A147">
        <v>145</v>
      </c>
      <c r="B147">
        <v>24.1362058382478</v>
      </c>
      <c r="C147">
        <v>934.496911761804</v>
      </c>
      <c r="D147">
        <v>0.621133389802101</v>
      </c>
      <c r="E147">
        <v>98.0290783957525</v>
      </c>
      <c r="F147">
        <v>27.2419784054969</v>
      </c>
      <c r="G147">
        <v>763.028151804319</v>
      </c>
      <c r="H147">
        <v>1.18825319375466</v>
      </c>
      <c r="I147">
        <v>0.582768114796502</v>
      </c>
      <c r="J147">
        <v>19.1815667995056</v>
      </c>
      <c r="K147">
        <v>2.92575113930462</v>
      </c>
    </row>
    <row r="148" spans="1:11">
      <c r="A148">
        <v>146</v>
      </c>
      <c r="B148">
        <v>24.405108924254</v>
      </c>
      <c r="C148">
        <v>934.522013276789</v>
      </c>
      <c r="D148">
        <v>0.621059716589715</v>
      </c>
      <c r="E148">
        <v>97.9087421559705</v>
      </c>
      <c r="F148">
        <v>27.2412466785612</v>
      </c>
      <c r="G148">
        <v>762.424733309431</v>
      </c>
      <c r="H148">
        <v>1.1967271565148</v>
      </c>
      <c r="I148">
        <v>0.582369400089835</v>
      </c>
      <c r="J148">
        <v>19.2166805785081</v>
      </c>
      <c r="K148">
        <v>2.92575113930462</v>
      </c>
    </row>
    <row r="149" spans="1:11">
      <c r="A149">
        <v>147</v>
      </c>
      <c r="B149">
        <v>24.4294610136791</v>
      </c>
      <c r="C149">
        <v>934.187847934587</v>
      </c>
      <c r="D149">
        <v>0.621054161332601</v>
      </c>
      <c r="E149">
        <v>97.8696738469094</v>
      </c>
      <c r="F149">
        <v>27.2509910576371</v>
      </c>
      <c r="G149">
        <v>762.681653404686</v>
      </c>
      <c r="H149">
        <v>1.19752425955768</v>
      </c>
      <c r="I149">
        <v>0.582216546443131</v>
      </c>
      <c r="J149">
        <v>19.218788879746</v>
      </c>
      <c r="K149">
        <v>2.92575113930462</v>
      </c>
    </row>
    <row r="150" spans="1:11">
      <c r="A150">
        <v>148</v>
      </c>
      <c r="B150">
        <v>24.7663675200179</v>
      </c>
      <c r="C150">
        <v>944.204675209253</v>
      </c>
      <c r="D150">
        <v>0.621038933437304</v>
      </c>
      <c r="E150">
        <v>98.5664338444836</v>
      </c>
      <c r="F150">
        <v>26.9618922238198</v>
      </c>
      <c r="G150">
        <v>754.361567997033</v>
      </c>
      <c r="H150">
        <v>1.2063011702202</v>
      </c>
      <c r="I150">
        <v>0.585212285484114</v>
      </c>
      <c r="J150">
        <v>19.2930491415066</v>
      </c>
      <c r="K150">
        <v>2.92575113930462</v>
      </c>
    </row>
    <row r="151" spans="1:11">
      <c r="A151">
        <v>149</v>
      </c>
      <c r="B151">
        <v>25.0662635136104</v>
      </c>
      <c r="C151">
        <v>954.830005536</v>
      </c>
      <c r="D151">
        <v>0.621031689566074</v>
      </c>
      <c r="E151">
        <v>99.3321214228829</v>
      </c>
      <c r="F151">
        <v>26.6618607947159</v>
      </c>
      <c r="G151">
        <v>745.918521492408</v>
      </c>
      <c r="H151">
        <v>1.21371892820147</v>
      </c>
      <c r="I151">
        <v>0.58846170951759</v>
      </c>
      <c r="J151">
        <v>19.3632105974468</v>
      </c>
      <c r="K151">
        <v>2.92575113930462</v>
      </c>
    </row>
    <row r="152" spans="1:11">
      <c r="A152">
        <v>150</v>
      </c>
      <c r="B152">
        <v>25.3064215697493</v>
      </c>
      <c r="C152">
        <v>965.854433057682</v>
      </c>
      <c r="D152">
        <v>0.621040639545199</v>
      </c>
      <c r="E152">
        <v>100.158150346286</v>
      </c>
      <c r="F152">
        <v>26.3575377602458</v>
      </c>
      <c r="G152">
        <v>737.474172451875</v>
      </c>
      <c r="H152">
        <v>1.21920826478413</v>
      </c>
      <c r="I152">
        <v>0.591918872838405</v>
      </c>
      <c r="J152">
        <v>19.425866235282</v>
      </c>
      <c r="K152">
        <v>2.92575113930462</v>
      </c>
    </row>
    <row r="153" spans="1:11">
      <c r="A153">
        <v>151</v>
      </c>
      <c r="B153">
        <v>25.5214353979431</v>
      </c>
      <c r="C153">
        <v>969.730697945391</v>
      </c>
      <c r="D153">
        <v>0.621007779579166</v>
      </c>
      <c r="E153">
        <v>100.389893925476</v>
      </c>
      <c r="F153">
        <v>26.252179851743</v>
      </c>
      <c r="G153">
        <v>734.267315274057</v>
      </c>
      <c r="H153">
        <v>1.22510293323489</v>
      </c>
      <c r="I153">
        <v>0.592937360108254</v>
      </c>
      <c r="J153">
        <v>19.4643840605777</v>
      </c>
      <c r="K153">
        <v>2.92575113930462</v>
      </c>
    </row>
    <row r="154" spans="1:11">
      <c r="A154">
        <v>152</v>
      </c>
      <c r="B154">
        <v>25.8632371135944</v>
      </c>
      <c r="C154">
        <v>981.445046740124</v>
      </c>
      <c r="D154">
        <v>0.621001240616682</v>
      </c>
      <c r="E154">
        <v>101.228700042204</v>
      </c>
      <c r="F154">
        <v>25.9388386285876</v>
      </c>
      <c r="G154">
        <v>725.462196505491</v>
      </c>
      <c r="H154">
        <v>1.23347463501329</v>
      </c>
      <c r="I154">
        <v>0.596456859260015</v>
      </c>
      <c r="J154">
        <v>19.54050374087</v>
      </c>
      <c r="K154">
        <v>2.92575113930462</v>
      </c>
    </row>
    <row r="155" spans="1:11">
      <c r="A155">
        <v>153</v>
      </c>
      <c r="B155">
        <v>26.1629527527679</v>
      </c>
      <c r="C155">
        <v>988.837272000699</v>
      </c>
      <c r="D155">
        <v>0.620975073107003</v>
      </c>
      <c r="E155">
        <v>101.720523298762</v>
      </c>
      <c r="F155">
        <v>25.7449283224436</v>
      </c>
      <c r="G155">
        <v>719.841121704053</v>
      </c>
      <c r="H155">
        <v>1.24122933529173</v>
      </c>
      <c r="I155">
        <v>0.598545512086341</v>
      </c>
      <c r="J155">
        <v>19.5985823133367</v>
      </c>
      <c r="K155">
        <v>2.92575113930462</v>
      </c>
    </row>
    <row r="156" spans="1:11">
      <c r="A156">
        <v>154</v>
      </c>
      <c r="B156">
        <v>26.2594561048625</v>
      </c>
      <c r="C156">
        <v>995.799824593481</v>
      </c>
      <c r="D156">
        <v>0.620995153467994</v>
      </c>
      <c r="E156">
        <v>102.266237151721</v>
      </c>
      <c r="F156">
        <v>25.5649218462267</v>
      </c>
      <c r="G156">
        <v>714.972359488593</v>
      </c>
      <c r="H156">
        <v>1.24298795328506</v>
      </c>
      <c r="I156">
        <v>0.600774037154135</v>
      </c>
      <c r="J156">
        <v>19.6293717735621</v>
      </c>
      <c r="K156">
        <v>2.92575113930462</v>
      </c>
    </row>
    <row r="157" spans="1:11">
      <c r="A157">
        <v>155</v>
      </c>
      <c r="B157">
        <v>26.4531640132355</v>
      </c>
      <c r="C157">
        <v>999.203122050347</v>
      </c>
      <c r="D157">
        <v>0.620970401457711</v>
      </c>
      <c r="E157">
        <v>102.468148112295</v>
      </c>
      <c r="F157">
        <v>25.4778474250363</v>
      </c>
      <c r="G157">
        <v>712.372603641035</v>
      </c>
      <c r="H157">
        <v>1.2481656071692</v>
      </c>
      <c r="I157">
        <v>0.601650347795837</v>
      </c>
      <c r="J157">
        <v>19.6627166817956</v>
      </c>
      <c r="K157">
        <v>2.92575113930462</v>
      </c>
    </row>
    <row r="158" spans="1:11">
      <c r="A158">
        <v>156</v>
      </c>
      <c r="B158">
        <v>26.6708600560871</v>
      </c>
      <c r="C158">
        <v>1007.3365766174</v>
      </c>
      <c r="D158">
        <v>0.620971896382966</v>
      </c>
      <c r="E158">
        <v>103.058953952034</v>
      </c>
      <c r="F158">
        <v>25.2721337447153</v>
      </c>
      <c r="G158">
        <v>706.641335932379</v>
      </c>
      <c r="H158">
        <v>1.25329376584778</v>
      </c>
      <c r="I158">
        <v>0.604089357839033</v>
      </c>
      <c r="J158">
        <v>19.7112143680598</v>
      </c>
      <c r="K158">
        <v>2.92575113930462</v>
      </c>
    </row>
    <row r="159" spans="1:11">
      <c r="A159">
        <v>157</v>
      </c>
      <c r="B159">
        <v>27.0462116684451</v>
      </c>
      <c r="C159">
        <v>1018.27575718207</v>
      </c>
      <c r="D159">
        <v>0.62095281238532</v>
      </c>
      <c r="E159">
        <v>103.816964540954</v>
      </c>
      <c r="F159">
        <v>25.000639080978</v>
      </c>
      <c r="G159">
        <v>698.924489516115</v>
      </c>
      <c r="H159">
        <v>1.26255905228644</v>
      </c>
      <c r="I159">
        <v>0.60723718838117</v>
      </c>
      <c r="J159">
        <v>19.7859277433881</v>
      </c>
      <c r="K159">
        <v>2.92575113930462</v>
      </c>
    </row>
    <row r="160" spans="1:11">
      <c r="A160">
        <v>158</v>
      </c>
      <c r="B160">
        <v>27.2942229547066</v>
      </c>
      <c r="C160">
        <v>1025.49839270147</v>
      </c>
      <c r="D160">
        <v>0.620941224214516</v>
      </c>
      <c r="E160">
        <v>104.31961945564</v>
      </c>
      <c r="F160">
        <v>24.824558352701</v>
      </c>
      <c r="G160">
        <v>694.155142761714</v>
      </c>
      <c r="H160">
        <v>1.26849072848295</v>
      </c>
      <c r="I160">
        <v>0.609313915854726</v>
      </c>
      <c r="J160">
        <v>19.8343440892535</v>
      </c>
      <c r="K160">
        <v>2.92575113930462</v>
      </c>
    </row>
    <row r="161" spans="1:11">
      <c r="A161">
        <v>159</v>
      </c>
      <c r="B161">
        <v>27.5215689443723</v>
      </c>
      <c r="C161">
        <v>1031.34066855062</v>
      </c>
      <c r="D161">
        <v>0.620923359693582</v>
      </c>
      <c r="E161">
        <v>104.711680750508</v>
      </c>
      <c r="F161">
        <v>24.6839337054313</v>
      </c>
      <c r="G161">
        <v>689.99925677763</v>
      </c>
      <c r="H161">
        <v>1.27421529973348</v>
      </c>
      <c r="I161">
        <v>0.610942232491268</v>
      </c>
      <c r="J161">
        <v>19.876950577258</v>
      </c>
      <c r="K161">
        <v>2.92575113930462</v>
      </c>
    </row>
    <row r="162" spans="1:11">
      <c r="A162">
        <v>160</v>
      </c>
      <c r="B162">
        <v>27.6315292198812</v>
      </c>
      <c r="C162">
        <v>1037.53967437442</v>
      </c>
      <c r="D162">
        <v>0.620935175191705</v>
      </c>
      <c r="E162">
        <v>105.186014100717</v>
      </c>
      <c r="F162">
        <v>24.5364541896368</v>
      </c>
      <c r="G162">
        <v>685.96483713945</v>
      </c>
      <c r="H162">
        <v>1.27645540941336</v>
      </c>
      <c r="I162">
        <v>0.612851692673825</v>
      </c>
      <c r="J162">
        <v>19.9055108536261</v>
      </c>
      <c r="K162">
        <v>2.92575113930462</v>
      </c>
    </row>
    <row r="163" spans="1:11">
      <c r="A163">
        <v>161</v>
      </c>
      <c r="B163">
        <v>27.6166777370859</v>
      </c>
      <c r="C163">
        <v>1046.14599594779</v>
      </c>
      <c r="D163">
        <v>0.620993170389959</v>
      </c>
      <c r="E163">
        <v>105.916765296539</v>
      </c>
      <c r="F163">
        <v>24.3346003223522</v>
      </c>
      <c r="G163">
        <v>680.595195140322</v>
      </c>
      <c r="H163">
        <v>1.27483111908065</v>
      </c>
      <c r="I163">
        <v>0.615723171983345</v>
      </c>
      <c r="J163">
        <v>19.9244148190082</v>
      </c>
      <c r="K163">
        <v>2.92575113930462</v>
      </c>
    </row>
    <row r="164" spans="1:11">
      <c r="A164">
        <v>162</v>
      </c>
      <c r="B164">
        <v>27.6014396522101</v>
      </c>
      <c r="C164">
        <v>1047.13249110608</v>
      </c>
      <c r="D164">
        <v>0.62099853744754</v>
      </c>
      <c r="E164">
        <v>106.006553452736</v>
      </c>
      <c r="F164">
        <v>24.3116748897056</v>
      </c>
      <c r="G164">
        <v>679.98910582071</v>
      </c>
      <c r="H164">
        <v>1.2742490241273</v>
      </c>
      <c r="I164">
        <v>0.616070684068099</v>
      </c>
      <c r="J164">
        <v>19.9248765375224</v>
      </c>
      <c r="K164">
        <v>2.92575113930462</v>
      </c>
    </row>
    <row r="165" spans="1:11">
      <c r="A165">
        <v>163</v>
      </c>
      <c r="B165">
        <v>27.9394435343789</v>
      </c>
      <c r="C165">
        <v>1058.2137221832</v>
      </c>
      <c r="D165">
        <v>0.620985826174352</v>
      </c>
      <c r="E165">
        <v>106.791259266182</v>
      </c>
      <c r="F165">
        <v>24.0570918298972</v>
      </c>
      <c r="G165">
        <v>672.724770605937</v>
      </c>
      <c r="H165">
        <v>1.28233376275825</v>
      </c>
      <c r="I165">
        <v>0.619253404735368</v>
      </c>
      <c r="J165">
        <v>19.9922169455575</v>
      </c>
      <c r="K165">
        <v>2.92575113930462</v>
      </c>
    </row>
    <row r="166" spans="1:11">
      <c r="A166">
        <v>164</v>
      </c>
      <c r="B166">
        <v>28.2775456458575</v>
      </c>
      <c r="C166">
        <v>1065.12577616524</v>
      </c>
      <c r="D166">
        <v>0.620954991973978</v>
      </c>
      <c r="E166">
        <v>107.226166856779</v>
      </c>
      <c r="F166">
        <v>23.9009751335406</v>
      </c>
      <c r="G166">
        <v>668.229489612376</v>
      </c>
      <c r="H166">
        <v>1.29088146462337</v>
      </c>
      <c r="I166">
        <v>0.621058362033848</v>
      </c>
      <c r="J166">
        <v>20.0490573480892</v>
      </c>
      <c r="K166">
        <v>2.92575113930462</v>
      </c>
    </row>
    <row r="167" spans="1:11">
      <c r="A167">
        <v>165</v>
      </c>
      <c r="B167">
        <v>28.3918654534284</v>
      </c>
      <c r="C167">
        <v>1071.62255056112</v>
      </c>
      <c r="D167">
        <v>0.620972216691837</v>
      </c>
      <c r="E167">
        <v>107.722861178336</v>
      </c>
      <c r="F167">
        <v>23.7560740737387</v>
      </c>
      <c r="G167">
        <v>664.250913958504</v>
      </c>
      <c r="H167">
        <v>1.29319237138117</v>
      </c>
      <c r="I167">
        <v>0.623027221572996</v>
      </c>
      <c r="J167">
        <v>20.0775870261648</v>
      </c>
      <c r="K167">
        <v>2.92575113930462</v>
      </c>
    </row>
    <row r="168" spans="1:11">
      <c r="A168">
        <v>166</v>
      </c>
      <c r="B168">
        <v>28.7669169219548</v>
      </c>
      <c r="C168">
        <v>1081.98169547484</v>
      </c>
      <c r="D168">
        <v>0.620949426314953</v>
      </c>
      <c r="E168">
        <v>108.431479610009</v>
      </c>
      <c r="F168">
        <v>23.5286278840847</v>
      </c>
      <c r="G168">
        <v>657.784929159789</v>
      </c>
      <c r="H168">
        <v>1.30222250409266</v>
      </c>
      <c r="I168">
        <v>0.625892804774408</v>
      </c>
      <c r="J168">
        <v>20.1456378684071</v>
      </c>
      <c r="K168">
        <v>2.92575113930462</v>
      </c>
    </row>
    <row r="169" spans="1:11">
      <c r="A169">
        <v>167</v>
      </c>
      <c r="B169">
        <v>29.0158985155913</v>
      </c>
      <c r="C169">
        <v>1091.49222827727</v>
      </c>
      <c r="D169">
        <v>0.620951147288156</v>
      </c>
      <c r="E169">
        <v>109.122916490237</v>
      </c>
      <c r="F169">
        <v>23.3236151670993</v>
      </c>
      <c r="G169">
        <v>652.048433754569</v>
      </c>
      <c r="H169">
        <v>1.30783718347128</v>
      </c>
      <c r="I169">
        <v>0.628640315963422</v>
      </c>
      <c r="J169">
        <v>20.1960519369059</v>
      </c>
      <c r="K169">
        <v>2.92575113930462</v>
      </c>
    </row>
    <row r="170" spans="1:11">
      <c r="A170">
        <v>168</v>
      </c>
      <c r="B170">
        <v>29.2348277313384</v>
      </c>
      <c r="C170">
        <v>1094.06252500889</v>
      </c>
      <c r="D170">
        <v>0.620920307197845</v>
      </c>
      <c r="E170">
        <v>109.245025033649</v>
      </c>
      <c r="F170">
        <v>23.2688206645335</v>
      </c>
      <c r="G170">
        <v>650.401484952251</v>
      </c>
      <c r="H170">
        <v>1.31348468019075</v>
      </c>
      <c r="I170">
        <v>0.62917848715886</v>
      </c>
      <c r="J170">
        <v>20.2275466938951</v>
      </c>
      <c r="K170">
        <v>2.92575113930462</v>
      </c>
    </row>
    <row r="171" spans="1:11">
      <c r="A171">
        <v>169</v>
      </c>
      <c r="B171">
        <v>29.3495861637547</v>
      </c>
      <c r="C171">
        <v>1100.11239364279</v>
      </c>
      <c r="D171">
        <v>0.62093024114793</v>
      </c>
      <c r="E171">
        <v>109.703200077893</v>
      </c>
      <c r="F171">
        <v>23.1408580044456</v>
      </c>
      <c r="G171">
        <v>646.840329608968</v>
      </c>
      <c r="H171">
        <v>1.31585618665927</v>
      </c>
      <c r="I171">
        <v>0.630975962142561</v>
      </c>
      <c r="J171">
        <v>20.2540372619244</v>
      </c>
      <c r="K171">
        <v>2.92575113930462</v>
      </c>
    </row>
    <row r="172" spans="1:11">
      <c r="A172">
        <v>170</v>
      </c>
      <c r="B172">
        <v>29.6063848587705</v>
      </c>
      <c r="C172">
        <v>1106.27668829491</v>
      </c>
      <c r="D172">
        <v>0.620909308574888</v>
      </c>
      <c r="E172">
        <v>110.110625936719</v>
      </c>
      <c r="F172">
        <v>23.0119146137447</v>
      </c>
      <c r="G172">
        <v>643.15138244258</v>
      </c>
      <c r="H172">
        <v>1.32203606593821</v>
      </c>
      <c r="I172">
        <v>0.632617580038919</v>
      </c>
      <c r="J172">
        <v>20.2972448311885</v>
      </c>
      <c r="K172">
        <v>2.92575113930462</v>
      </c>
    </row>
    <row r="173" spans="1:11">
      <c r="A173">
        <v>171</v>
      </c>
      <c r="B173">
        <v>29.9705035645988</v>
      </c>
      <c r="C173">
        <v>1117.71816010076</v>
      </c>
      <c r="D173">
        <v>0.620896785460366</v>
      </c>
      <c r="E173">
        <v>110.914747827246</v>
      </c>
      <c r="F173">
        <v>22.7763541820987</v>
      </c>
      <c r="G173">
        <v>636.515442266003</v>
      </c>
      <c r="H173">
        <v>1.33040782639725</v>
      </c>
      <c r="I173">
        <v>0.635802036508252</v>
      </c>
      <c r="J173">
        <v>20.3634565930605</v>
      </c>
      <c r="K173">
        <v>2.92575113930462</v>
      </c>
    </row>
    <row r="174" spans="1:11">
      <c r="A174">
        <v>172</v>
      </c>
      <c r="B174">
        <v>30.18936759153</v>
      </c>
      <c r="C174">
        <v>1125.26694640983</v>
      </c>
      <c r="D174">
        <v>0.620891147294402</v>
      </c>
      <c r="E174">
        <v>111.45648472414</v>
      </c>
      <c r="F174">
        <v>22.6235603662233</v>
      </c>
      <c r="G174">
        <v>632.408589197318</v>
      </c>
      <c r="H174">
        <v>1.33519234689323</v>
      </c>
      <c r="I174">
        <v>0.637929273329384</v>
      </c>
      <c r="J174">
        <v>20.4037615262391</v>
      </c>
      <c r="K174">
        <v>2.92575113930462</v>
      </c>
    </row>
    <row r="175" spans="1:11">
      <c r="A175">
        <v>173</v>
      </c>
      <c r="B175">
        <v>30.4108260032721</v>
      </c>
      <c r="C175">
        <v>1132.25508809133</v>
      </c>
      <c r="D175">
        <v>0.620883470173512</v>
      </c>
      <c r="E175">
        <v>111.946673801568</v>
      </c>
      <c r="F175">
        <v>22.4839304834858</v>
      </c>
      <c r="G175">
        <v>628.363923365878</v>
      </c>
      <c r="H175">
        <v>1.34031052356734</v>
      </c>
      <c r="I175">
        <v>0.639857585730324</v>
      </c>
      <c r="J175">
        <v>20.4435180349193</v>
      </c>
      <c r="K175">
        <v>2.92575113930462</v>
      </c>
    </row>
    <row r="176" spans="1:11">
      <c r="A176">
        <v>174</v>
      </c>
      <c r="B176">
        <v>30.640249823655</v>
      </c>
      <c r="C176">
        <v>1140.3981138599</v>
      </c>
      <c r="D176">
        <v>0.620881989886516</v>
      </c>
      <c r="E176">
        <v>112.531136307691</v>
      </c>
      <c r="F176">
        <v>22.3233837208416</v>
      </c>
      <c r="G176">
        <v>623.859390326632</v>
      </c>
      <c r="H176">
        <v>1.34541643326745</v>
      </c>
      <c r="I176">
        <v>0.642138298893506</v>
      </c>
      <c r="J176">
        <v>20.4859278345448</v>
      </c>
      <c r="K176">
        <v>2.92575113930462</v>
      </c>
    </row>
    <row r="177" spans="1:11">
      <c r="A177">
        <v>175</v>
      </c>
      <c r="B177">
        <v>30.8353593186919</v>
      </c>
      <c r="C177">
        <v>1143.38724799316</v>
      </c>
      <c r="D177">
        <v>0.620859774505008</v>
      </c>
      <c r="E177">
        <v>112.699261577825</v>
      </c>
      <c r="F177">
        <v>22.2650241507424</v>
      </c>
      <c r="G177">
        <v>622.163144311571</v>
      </c>
      <c r="H177">
        <v>1.35017802796242</v>
      </c>
      <c r="I177">
        <v>0.642831000534067</v>
      </c>
      <c r="J177">
        <v>20.5141169536882</v>
      </c>
      <c r="K177">
        <v>2.92575113930462</v>
      </c>
    </row>
    <row r="178" spans="1:11">
      <c r="A178">
        <v>176</v>
      </c>
      <c r="B178">
        <v>31.0938372076716</v>
      </c>
      <c r="C178">
        <v>1141.66646724938</v>
      </c>
      <c r="D178">
        <v>0.620796588959437</v>
      </c>
      <c r="E178">
        <v>112.448875148726</v>
      </c>
      <c r="F178">
        <v>22.2985831856423</v>
      </c>
      <c r="G178">
        <v>622.98263929371</v>
      </c>
      <c r="H178">
        <v>1.35698824959741</v>
      </c>
      <c r="I178">
        <v>0.641960179960994</v>
      </c>
      <c r="J178">
        <v>20.5402493045467</v>
      </c>
      <c r="K178">
        <v>2.92575113930462</v>
      </c>
    </row>
    <row r="179" spans="1:11">
      <c r="A179">
        <v>177</v>
      </c>
      <c r="B179">
        <v>31.1434034642744</v>
      </c>
      <c r="C179">
        <v>1140.3483148467</v>
      </c>
      <c r="D179">
        <v>0.620783960300458</v>
      </c>
      <c r="E179">
        <v>112.319010734129</v>
      </c>
      <c r="F179">
        <v>22.3243585830536</v>
      </c>
      <c r="G179">
        <v>623.724962688414</v>
      </c>
      <c r="H179">
        <v>1.35835288509643</v>
      </c>
      <c r="I179">
        <v>0.641483001340572</v>
      </c>
      <c r="J179">
        <v>20.5432700074747</v>
      </c>
      <c r="K179">
        <v>2.92575113930462</v>
      </c>
    </row>
    <row r="180" spans="1:11">
      <c r="A180">
        <v>178</v>
      </c>
      <c r="B180">
        <v>31.5100582323753</v>
      </c>
      <c r="C180">
        <v>1150.50779592167</v>
      </c>
      <c r="D180">
        <v>0.620768033188636</v>
      </c>
      <c r="E180">
        <v>113.01539687596</v>
      </c>
      <c r="F180">
        <v>22.1272248484197</v>
      </c>
      <c r="G180">
        <v>618.161248089588</v>
      </c>
      <c r="H180">
        <v>1.36665778147811</v>
      </c>
      <c r="I180">
        <v>0.644219433219807</v>
      </c>
      <c r="J180">
        <v>20.6044177721668</v>
      </c>
      <c r="K180">
        <v>2.92575113930462</v>
      </c>
    </row>
    <row r="181" spans="1:11">
      <c r="A181">
        <v>179</v>
      </c>
      <c r="B181">
        <v>31.7910157436225</v>
      </c>
      <c r="C181">
        <v>1160.44091816984</v>
      </c>
      <c r="D181">
        <v>0.620769508746013</v>
      </c>
      <c r="E181">
        <v>113.729397721477</v>
      </c>
      <c r="F181">
        <v>21.9378206090564</v>
      </c>
      <c r="G181">
        <v>612.978708804328</v>
      </c>
      <c r="H181">
        <v>1.37269228187623</v>
      </c>
      <c r="I181">
        <v>0.646985265915366</v>
      </c>
      <c r="J181">
        <v>20.6545253743025</v>
      </c>
      <c r="K181">
        <v>2.92575113930462</v>
      </c>
    </row>
    <row r="182" spans="1:11">
      <c r="A182">
        <v>180</v>
      </c>
      <c r="B182">
        <v>32.148075898659</v>
      </c>
      <c r="C182">
        <v>1168.86869167809</v>
      </c>
      <c r="D182">
        <v>0.620743078757418</v>
      </c>
      <c r="E182">
        <v>114.285432504354</v>
      </c>
      <c r="F182">
        <v>21.7796446012002</v>
      </c>
      <c r="G182">
        <v>608.477555717782</v>
      </c>
      <c r="H182">
        <v>1.38082288313854</v>
      </c>
      <c r="I182">
        <v>0.649171482893087</v>
      </c>
      <c r="J182">
        <v>20.7100852544841</v>
      </c>
      <c r="K182">
        <v>2.92575113930462</v>
      </c>
    </row>
    <row r="183" spans="1:11">
      <c r="A183">
        <v>181</v>
      </c>
      <c r="B183">
        <v>32.4742132144168</v>
      </c>
      <c r="C183">
        <v>1175.49105781113</v>
      </c>
      <c r="D183">
        <v>0.620714801270467</v>
      </c>
      <c r="E183">
        <v>114.704626636589</v>
      </c>
      <c r="F183">
        <v>21.6569445773776</v>
      </c>
      <c r="G183">
        <v>605.013636828197</v>
      </c>
      <c r="H183">
        <v>1.38825259096066</v>
      </c>
      <c r="I183">
        <v>0.650830430882297</v>
      </c>
      <c r="J183">
        <v>20.7583106458186</v>
      </c>
      <c r="K183">
        <v>2.92575113930462</v>
      </c>
    </row>
    <row r="184" spans="1:11">
      <c r="A184">
        <v>182</v>
      </c>
      <c r="B184">
        <v>32.5970572986542</v>
      </c>
      <c r="C184">
        <v>1182.64859938964</v>
      </c>
      <c r="D184">
        <v>0.620727393636754</v>
      </c>
      <c r="E184">
        <v>115.249997887455</v>
      </c>
      <c r="F184">
        <v>21.5258739606652</v>
      </c>
      <c r="G184">
        <v>601.357052888566</v>
      </c>
      <c r="H184">
        <v>1.3906525110037</v>
      </c>
      <c r="I184">
        <v>0.652898689697531</v>
      </c>
      <c r="J184">
        <v>20.7847085218326</v>
      </c>
      <c r="K184">
        <v>2.92575113930462</v>
      </c>
    </row>
    <row r="185" spans="1:11">
      <c r="A185">
        <v>183</v>
      </c>
      <c r="B185">
        <v>32.7883130586267</v>
      </c>
      <c r="C185">
        <v>1184.93840098302</v>
      </c>
      <c r="D185">
        <v>0.620703362054762</v>
      </c>
      <c r="E185">
        <v>115.363743228935</v>
      </c>
      <c r="F185">
        <v>21.4842768781054</v>
      </c>
      <c r="G185">
        <v>600.188789707247</v>
      </c>
      <c r="H185">
        <v>1.39509349355361</v>
      </c>
      <c r="I185">
        <v>0.653375034393239</v>
      </c>
      <c r="J185">
        <v>20.8097918841063</v>
      </c>
      <c r="K185">
        <v>2.92575113930462</v>
      </c>
    </row>
    <row r="186" spans="1:11">
      <c r="A186">
        <v>184</v>
      </c>
      <c r="B186">
        <v>33.0104740030422</v>
      </c>
      <c r="C186">
        <v>1192.06028241713</v>
      </c>
      <c r="D186">
        <v>0.62069995220181</v>
      </c>
      <c r="E186">
        <v>115.866387297981</v>
      </c>
      <c r="F186">
        <v>21.3559205568015</v>
      </c>
      <c r="G186">
        <v>596.61474704535</v>
      </c>
      <c r="H186">
        <v>1.39987638661715</v>
      </c>
      <c r="I186">
        <v>0.655304413495956</v>
      </c>
      <c r="J186">
        <v>20.8466471924452</v>
      </c>
      <c r="K186">
        <v>2.92575113930462</v>
      </c>
    </row>
    <row r="187" spans="1:11">
      <c r="A187">
        <v>185</v>
      </c>
      <c r="B187">
        <v>33.4182295746465</v>
      </c>
      <c r="C187">
        <v>1201.60679817203</v>
      </c>
      <c r="D187">
        <v>0.620674035356929</v>
      </c>
      <c r="E187">
        <v>116.496427901223</v>
      </c>
      <c r="F187">
        <v>21.1862522157385</v>
      </c>
      <c r="G187">
        <v>591.876848210088</v>
      </c>
      <c r="H187">
        <v>1.40887846829805</v>
      </c>
      <c r="I187">
        <v>0.65775031484021</v>
      </c>
      <c r="J187">
        <v>20.9075105360604</v>
      </c>
      <c r="K187">
        <v>2.92575113930462</v>
      </c>
    </row>
    <row r="188" spans="1:11">
      <c r="A188">
        <v>186</v>
      </c>
      <c r="B188">
        <v>33.6698557646899</v>
      </c>
      <c r="C188">
        <v>1209.10026300826</v>
      </c>
      <c r="D188">
        <v>0.620667075265927</v>
      </c>
      <c r="E188">
        <v>117.020046658433</v>
      </c>
      <c r="F188">
        <v>21.0549492619247</v>
      </c>
      <c r="G188">
        <v>588.367291238841</v>
      </c>
      <c r="H188">
        <v>1.4141663801225</v>
      </c>
      <c r="I188">
        <v>0.659751397605103</v>
      </c>
      <c r="J188">
        <v>20.9470817324028</v>
      </c>
      <c r="K188">
        <v>2.92575113930462</v>
      </c>
    </row>
    <row r="189" spans="1:11">
      <c r="A189">
        <v>187</v>
      </c>
      <c r="B189">
        <v>33.8891958406038</v>
      </c>
      <c r="C189">
        <v>1213.10340122069</v>
      </c>
      <c r="D189">
        <v>0.62065056370962</v>
      </c>
      <c r="E189">
        <v>117.26444050015</v>
      </c>
      <c r="F189">
        <v>20.9854697172572</v>
      </c>
      <c r="G189">
        <v>586.370530437437</v>
      </c>
      <c r="H189">
        <v>1.41908670398755</v>
      </c>
      <c r="I189">
        <v>0.660711925544283</v>
      </c>
      <c r="J189">
        <v>20.977557421189</v>
      </c>
      <c r="K189">
        <v>2.92575113930462</v>
      </c>
    </row>
    <row r="190" spans="1:11">
      <c r="A190">
        <v>188</v>
      </c>
      <c r="B190">
        <v>34.1724022993799</v>
      </c>
      <c r="C190">
        <v>1219.56414696874</v>
      </c>
      <c r="D190">
        <v>0.620632730547325</v>
      </c>
      <c r="E190">
        <v>117.68850601288</v>
      </c>
      <c r="F190">
        <v>20.8742973901735</v>
      </c>
      <c r="G190">
        <v>583.289004766402</v>
      </c>
      <c r="H190">
        <v>1.42523547886913</v>
      </c>
      <c r="I190">
        <v>0.662348012596114</v>
      </c>
      <c r="J190">
        <v>21.018566097237</v>
      </c>
      <c r="K190">
        <v>2.92575113930462</v>
      </c>
    </row>
    <row r="191" spans="1:11">
      <c r="A191">
        <v>189</v>
      </c>
      <c r="B191">
        <v>34.4470387072069</v>
      </c>
      <c r="C191">
        <v>1224.67431498706</v>
      </c>
      <c r="D191">
        <v>0.620609121422075</v>
      </c>
      <c r="E191">
        <v>118.004268662535</v>
      </c>
      <c r="F191">
        <v>20.7871957292479</v>
      </c>
      <c r="G191">
        <v>580.878951167575</v>
      </c>
      <c r="H191">
        <v>1.43124063866072</v>
      </c>
      <c r="I191">
        <v>0.663580483739772</v>
      </c>
      <c r="J191">
        <v>21.0561638731835</v>
      </c>
      <c r="K191">
        <v>2.92575113930462</v>
      </c>
    </row>
    <row r="192" spans="1:11">
      <c r="A192">
        <v>190</v>
      </c>
      <c r="B192">
        <v>34.5812882662364</v>
      </c>
      <c r="C192">
        <v>1230.55755175347</v>
      </c>
      <c r="D192">
        <v>0.620613793330814</v>
      </c>
      <c r="E192">
        <v>118.438399717361</v>
      </c>
      <c r="F192">
        <v>20.6878131412409</v>
      </c>
      <c r="G192">
        <v>578.085275600955</v>
      </c>
      <c r="H192">
        <v>1.4339644805311</v>
      </c>
      <c r="I192">
        <v>0.665207417618717</v>
      </c>
      <c r="J192">
        <v>21.0799579433247</v>
      </c>
      <c r="K192">
        <v>2.92575113930462</v>
      </c>
    </row>
    <row r="193" spans="1:11">
      <c r="A193">
        <v>191</v>
      </c>
      <c r="B193">
        <v>34.6061410134849</v>
      </c>
      <c r="C193">
        <v>1240.09127541131</v>
      </c>
      <c r="D193">
        <v>0.620658014256858</v>
      </c>
      <c r="E193">
        <v>119.216054301426</v>
      </c>
      <c r="F193">
        <v>20.5287668698217</v>
      </c>
      <c r="G193">
        <v>573.537073981085</v>
      </c>
      <c r="H193">
        <v>1.43398961717941</v>
      </c>
      <c r="I193">
        <v>0.668056460064402</v>
      </c>
      <c r="J193">
        <v>21.0980105626443</v>
      </c>
      <c r="K193">
        <v>2.92575113930462</v>
      </c>
    </row>
    <row r="194" spans="1:11">
      <c r="A194">
        <v>192</v>
      </c>
      <c r="B194">
        <v>34.6465928750003</v>
      </c>
      <c r="C194">
        <v>1238.31243555937</v>
      </c>
      <c r="D194">
        <v>0.620646486619782</v>
      </c>
      <c r="E194">
        <v>119.054269007833</v>
      </c>
      <c r="F194">
        <v>20.5582565103765</v>
      </c>
      <c r="G194">
        <v>574.479516618111</v>
      </c>
      <c r="H194">
        <v>1.43497069007299</v>
      </c>
      <c r="I194">
        <v>0.667476055424695</v>
      </c>
      <c r="J194">
        <v>21.0992673933869</v>
      </c>
      <c r="K194">
        <v>2.92575113930462</v>
      </c>
    </row>
    <row r="195" spans="1:11">
      <c r="A195">
        <v>193</v>
      </c>
      <c r="B195">
        <v>35.0560831333264</v>
      </c>
      <c r="C195">
        <v>1244.89833346074</v>
      </c>
      <c r="D195">
        <v>0.620604913914225</v>
      </c>
      <c r="E195">
        <v>119.439439273125</v>
      </c>
      <c r="F195">
        <v>20.4494969636984</v>
      </c>
      <c r="G195">
        <v>571.450724190609</v>
      </c>
      <c r="H195">
        <v>1.44392474439088</v>
      </c>
      <c r="I195">
        <v>0.66898743393026</v>
      </c>
      <c r="J195">
        <v>21.1527286273711</v>
      </c>
      <c r="K195">
        <v>2.92575113930462</v>
      </c>
    </row>
    <row r="196" spans="1:11">
      <c r="A196">
        <v>194</v>
      </c>
      <c r="B196">
        <v>35.4342344419566</v>
      </c>
      <c r="C196">
        <v>1253.11863726625</v>
      </c>
      <c r="D196">
        <v>0.620581799454801</v>
      </c>
      <c r="E196">
        <v>119.972833183802</v>
      </c>
      <c r="F196">
        <v>20.315350784149</v>
      </c>
      <c r="G196">
        <v>567.772876369229</v>
      </c>
      <c r="H196">
        <v>1.4519566821215</v>
      </c>
      <c r="I196">
        <v>0.671025118652051</v>
      </c>
      <c r="J196">
        <v>21.2048816601727</v>
      </c>
      <c r="K196">
        <v>2.92575113930462</v>
      </c>
    </row>
    <row r="197" spans="1:11">
      <c r="A197">
        <v>195</v>
      </c>
      <c r="B197">
        <v>35.7417269062017</v>
      </c>
      <c r="C197">
        <v>1260.8749822626</v>
      </c>
      <c r="D197">
        <v>0.62056789303859</v>
      </c>
      <c r="E197">
        <v>120.494925604125</v>
      </c>
      <c r="F197">
        <v>20.1903797349805</v>
      </c>
      <c r="G197">
        <v>564.313268319981</v>
      </c>
      <c r="H197">
        <v>1.45840046772039</v>
      </c>
      <c r="I197">
        <v>0.672997843205772</v>
      </c>
      <c r="J197">
        <v>21.2485873859027</v>
      </c>
      <c r="K197">
        <v>2.92575113930462</v>
      </c>
    </row>
    <row r="198" spans="1:11">
      <c r="A198">
        <v>196</v>
      </c>
      <c r="B198">
        <v>35.9582988839652</v>
      </c>
      <c r="C198">
        <v>1261.05484365082</v>
      </c>
      <c r="D198">
        <v>0.62053417538459</v>
      </c>
      <c r="E198">
        <v>120.428081740004</v>
      </c>
      <c r="F198">
        <v>20.1875000269757</v>
      </c>
      <c r="G198">
        <v>564.354307642288</v>
      </c>
      <c r="H198">
        <v>1.4631299795144</v>
      </c>
      <c r="I198">
        <v>0.672810036301502</v>
      </c>
      <c r="J198">
        <v>21.2710311527295</v>
      </c>
      <c r="K198">
        <v>2.92575113930462</v>
      </c>
    </row>
    <row r="199" spans="1:11">
      <c r="A199">
        <v>197</v>
      </c>
      <c r="B199">
        <v>36.0967011893132</v>
      </c>
      <c r="C199">
        <v>1266.08785410035</v>
      </c>
      <c r="D199">
        <v>0.620535124929973</v>
      </c>
      <c r="E199">
        <v>120.789948822944</v>
      </c>
      <c r="F199">
        <v>20.1072497518809</v>
      </c>
      <c r="G199">
        <v>562.091339730048</v>
      </c>
      <c r="H199">
        <v>1.46594796907202</v>
      </c>
      <c r="I199">
        <v>0.67415556796914</v>
      </c>
      <c r="J199">
        <v>21.2928728943301</v>
      </c>
      <c r="K199">
        <v>2.92575113930462</v>
      </c>
    </row>
    <row r="200" spans="1:11">
      <c r="A200">
        <v>198</v>
      </c>
      <c r="B200">
        <v>36.1149565380048</v>
      </c>
      <c r="C200">
        <v>1265.44918909547</v>
      </c>
      <c r="D200">
        <v>0.620528516770525</v>
      </c>
      <c r="E200">
        <v>120.730369679066</v>
      </c>
      <c r="F200">
        <v>20.1173977664132</v>
      </c>
      <c r="G200">
        <v>562.378573308899</v>
      </c>
      <c r="H200">
        <v>1.46638072374915</v>
      </c>
      <c r="I200">
        <v>0.67394462340404</v>
      </c>
      <c r="J200">
        <v>21.2937904735884</v>
      </c>
      <c r="K200">
        <v>2.92575113930462</v>
      </c>
    </row>
    <row r="201" spans="1:11">
      <c r="A201">
        <v>199</v>
      </c>
      <c r="B201">
        <v>36.5536527206244</v>
      </c>
      <c r="C201">
        <v>1273.52127125312</v>
      </c>
      <c r="D201">
        <v>0.62049412602634</v>
      </c>
      <c r="E201">
        <v>121.23013502491</v>
      </c>
      <c r="F201">
        <v>19.9898857324692</v>
      </c>
      <c r="G201">
        <v>558.936716638392</v>
      </c>
      <c r="H201">
        <v>1.47552497758773</v>
      </c>
      <c r="I201">
        <v>0.675860400507976</v>
      </c>
      <c r="J201">
        <v>21.3504429739878</v>
      </c>
      <c r="K201">
        <v>2.92575113930462</v>
      </c>
    </row>
    <row r="202" spans="1:11">
      <c r="A202">
        <v>200</v>
      </c>
      <c r="B202">
        <v>36.754438312322</v>
      </c>
      <c r="C202">
        <v>1279.72238805337</v>
      </c>
      <c r="D202">
        <v>0.620495456804977</v>
      </c>
      <c r="E202">
        <v>121.666375613335</v>
      </c>
      <c r="F202">
        <v>19.8930212738897</v>
      </c>
      <c r="G202">
        <v>556.376413075876</v>
      </c>
      <c r="H202">
        <v>1.4795140245113</v>
      </c>
      <c r="I202">
        <v>0.677482333846191</v>
      </c>
      <c r="J202">
        <v>21.3796600226842</v>
      </c>
      <c r="K202">
        <v>2.92575113930462</v>
      </c>
    </row>
    <row r="203" spans="1:11">
      <c r="A203">
        <v>201</v>
      </c>
      <c r="B203">
        <v>37.0119080777734</v>
      </c>
      <c r="C203">
        <v>1282.61584769723</v>
      </c>
      <c r="D203">
        <v>0.620467157246765</v>
      </c>
      <c r="E203">
        <v>121.808157705553</v>
      </c>
      <c r="F203">
        <v>19.8481445055621</v>
      </c>
      <c r="G203">
        <v>555.186436204896</v>
      </c>
      <c r="H203">
        <v>1.48490503325952</v>
      </c>
      <c r="I203">
        <v>0.678056351040493</v>
      </c>
      <c r="J203">
        <v>21.4098127165012</v>
      </c>
      <c r="K203">
        <v>2.92575113930462</v>
      </c>
    </row>
    <row r="204" spans="1:11">
      <c r="A204">
        <v>202</v>
      </c>
      <c r="B204">
        <v>37.2888958707887</v>
      </c>
      <c r="C204">
        <v>1288.80475455407</v>
      </c>
      <c r="D204">
        <v>0.620448287499383</v>
      </c>
      <c r="E204">
        <v>122.213877014783</v>
      </c>
      <c r="F204">
        <v>19.7528326926656</v>
      </c>
      <c r="G204">
        <v>552.569888500146</v>
      </c>
      <c r="H204">
        <v>1.49054898468771</v>
      </c>
      <c r="I204">
        <v>0.679582991999866</v>
      </c>
      <c r="J204">
        <v>21.4464890342663</v>
      </c>
      <c r="K204">
        <v>2.92575113930462</v>
      </c>
    </row>
    <row r="205" spans="1:11">
      <c r="A205">
        <v>203</v>
      </c>
      <c r="B205">
        <v>37.6023864311791</v>
      </c>
      <c r="C205">
        <v>1294.53600164893</v>
      </c>
      <c r="D205">
        <v>0.620424274266561</v>
      </c>
      <c r="E205">
        <v>122.568675477773</v>
      </c>
      <c r="F205">
        <v>19.6653817721498</v>
      </c>
      <c r="G205">
        <v>550.20268359181</v>
      </c>
      <c r="H205">
        <v>1.49694252814107</v>
      </c>
      <c r="I205">
        <v>0.68093249698396</v>
      </c>
      <c r="J205">
        <v>21.4858714307242</v>
      </c>
      <c r="K205">
        <v>2.92575113930462</v>
      </c>
    </row>
    <row r="206" spans="1:11">
      <c r="A206">
        <v>204</v>
      </c>
      <c r="B206">
        <v>37.8839857210351</v>
      </c>
      <c r="C206">
        <v>1300.79596636994</v>
      </c>
      <c r="D206">
        <v>0.62040869582433</v>
      </c>
      <c r="E206">
        <v>122.978569378931</v>
      </c>
      <c r="F206">
        <v>19.5707438740463</v>
      </c>
      <c r="G206">
        <v>547.602063044871</v>
      </c>
      <c r="H206">
        <v>1.50263056889796</v>
      </c>
      <c r="I206">
        <v>0.682468839203798</v>
      </c>
      <c r="J206">
        <v>21.5226112855599</v>
      </c>
      <c r="K206">
        <v>2.92575113930462</v>
      </c>
    </row>
    <row r="207" spans="1:11">
      <c r="A207">
        <v>205</v>
      </c>
      <c r="B207">
        <v>38.0727084501993</v>
      </c>
      <c r="C207">
        <v>1301.29806819048</v>
      </c>
      <c r="D207">
        <v>0.620382328023947</v>
      </c>
      <c r="E207">
        <v>122.951484239038</v>
      </c>
      <c r="F207">
        <v>19.5631925632678</v>
      </c>
      <c r="G207">
        <v>547.535763714107</v>
      </c>
      <c r="H207">
        <v>1.50647090353236</v>
      </c>
      <c r="I207">
        <v>0.68241667200526</v>
      </c>
      <c r="J207">
        <v>21.5417694902514</v>
      </c>
      <c r="K207">
        <v>2.92575113930462</v>
      </c>
    </row>
    <row r="208" spans="1:11">
      <c r="A208">
        <v>206</v>
      </c>
      <c r="B208">
        <v>38.118877958592</v>
      </c>
      <c r="C208">
        <v>1298.93464157836</v>
      </c>
      <c r="D208">
        <v>0.620368293107585</v>
      </c>
      <c r="E208">
        <v>122.742392749482</v>
      </c>
      <c r="F208">
        <v>19.5987880185293</v>
      </c>
      <c r="G208">
        <v>548.705877383338</v>
      </c>
      <c r="H208">
        <v>1.50739591165588</v>
      </c>
      <c r="I208">
        <v>0.681678056161195</v>
      </c>
      <c r="J208">
        <v>21.5427442130145</v>
      </c>
      <c r="K208">
        <v>2.92575113930462</v>
      </c>
    </row>
    <row r="209" spans="1:11">
      <c r="A209">
        <v>207</v>
      </c>
      <c r="B209">
        <v>38.2900697800227</v>
      </c>
      <c r="C209">
        <v>1293.33902423451</v>
      </c>
      <c r="D209">
        <v>0.620313608315836</v>
      </c>
      <c r="E209">
        <v>122.223869973047</v>
      </c>
      <c r="F209">
        <v>19.6835819635816</v>
      </c>
      <c r="G209">
        <v>551.347405481182</v>
      </c>
      <c r="H209">
        <v>1.51089874189268</v>
      </c>
      <c r="I209">
        <v>0.679857527278013</v>
      </c>
      <c r="J209">
        <v>21.5513172005641</v>
      </c>
      <c r="K209">
        <v>2.92575113930462</v>
      </c>
    </row>
    <row r="210" spans="1:11">
      <c r="A210">
        <v>208</v>
      </c>
      <c r="B210">
        <v>38.2993505569655</v>
      </c>
      <c r="C210">
        <v>1294.75620132262</v>
      </c>
      <c r="D210">
        <v>0.620319450170522</v>
      </c>
      <c r="E210">
        <v>122.336624984469</v>
      </c>
      <c r="F210">
        <v>19.6620372732822</v>
      </c>
      <c r="G210">
        <v>550.745261240953</v>
      </c>
      <c r="H210">
        <v>1.51105680969671</v>
      </c>
      <c r="I210">
        <v>0.680264610757731</v>
      </c>
      <c r="J210">
        <v>21.5542336345253</v>
      </c>
      <c r="K210">
        <v>2.92575113930462</v>
      </c>
    </row>
    <row r="211" spans="1:11">
      <c r="A211">
        <v>209</v>
      </c>
      <c r="B211">
        <v>38.7708508368266</v>
      </c>
      <c r="C211">
        <v>1301.53405280978</v>
      </c>
      <c r="D211">
        <v>0.620277905489492</v>
      </c>
      <c r="E211">
        <v>122.723077228163</v>
      </c>
      <c r="F211">
        <v>19.5596455085139</v>
      </c>
      <c r="G211">
        <v>548.117272107523</v>
      </c>
      <c r="H211">
        <v>1.52036980792735</v>
      </c>
      <c r="I211">
        <v>0.681761501847876</v>
      </c>
      <c r="J211">
        <v>21.6095618204856</v>
      </c>
      <c r="K211">
        <v>2.92575113930462</v>
      </c>
    </row>
    <row r="212" spans="1:11">
      <c r="A212">
        <v>210</v>
      </c>
      <c r="B212">
        <v>39.1307461514295</v>
      </c>
      <c r="C212">
        <v>1304.81589233378</v>
      </c>
      <c r="D212">
        <v>0.620238536524848</v>
      </c>
      <c r="E212">
        <v>122.865847890011</v>
      </c>
      <c r="F212">
        <v>19.5104495889344</v>
      </c>
      <c r="G212">
        <v>547.097628649876</v>
      </c>
      <c r="H212">
        <v>1.52732746735946</v>
      </c>
      <c r="I212">
        <v>0.682355485793855</v>
      </c>
      <c r="J212">
        <v>21.648482895955</v>
      </c>
      <c r="K212">
        <v>2.92575113930462</v>
      </c>
    </row>
    <row r="213" spans="1:11">
      <c r="A213">
        <v>211</v>
      </c>
      <c r="B213">
        <v>39.330041525856</v>
      </c>
      <c r="C213">
        <v>1311.31310886081</v>
      </c>
      <c r="D213">
        <v>0.620236213939692</v>
      </c>
      <c r="E213">
        <v>123.325850622627</v>
      </c>
      <c r="F213">
        <v>19.4137803688508</v>
      </c>
      <c r="G213">
        <v>544.398070315812</v>
      </c>
      <c r="H213">
        <v>1.53120181419121</v>
      </c>
      <c r="I213">
        <v>0.684047229342188</v>
      </c>
      <c r="J213">
        <v>21.6766371581471</v>
      </c>
      <c r="K213">
        <v>2.92575113930462</v>
      </c>
    </row>
    <row r="214" spans="1:11">
      <c r="A214">
        <v>212</v>
      </c>
      <c r="B214">
        <v>39.5245887179569</v>
      </c>
      <c r="C214">
        <v>1311.41633173431</v>
      </c>
      <c r="D214">
        <v>0.620207540494478</v>
      </c>
      <c r="E214">
        <v>123.266857809109</v>
      </c>
      <c r="F214">
        <v>19.4122522910415</v>
      </c>
      <c r="G214">
        <v>544.551345848508</v>
      </c>
      <c r="H214">
        <v>1.534937995777</v>
      </c>
      <c r="I214">
        <v>0.683880668674469</v>
      </c>
      <c r="J214">
        <v>21.6952119590386</v>
      </c>
      <c r="K214">
        <v>2.92575113930462</v>
      </c>
    </row>
    <row r="215" spans="1:11">
      <c r="A215">
        <v>213</v>
      </c>
      <c r="B215">
        <v>39.9613332336907</v>
      </c>
      <c r="C215">
        <v>1317.8442100902</v>
      </c>
      <c r="D215">
        <v>0.620172264809026</v>
      </c>
      <c r="E215">
        <v>123.63946399492</v>
      </c>
      <c r="F215">
        <v>19.3175676573152</v>
      </c>
      <c r="G215">
        <v>542.162569450606</v>
      </c>
      <c r="H215">
        <v>1.54330044474088</v>
      </c>
      <c r="I215">
        <v>0.685310544406425</v>
      </c>
      <c r="J215">
        <v>21.7453376235599</v>
      </c>
      <c r="K215">
        <v>2.92575113930462</v>
      </c>
    </row>
    <row r="216" spans="1:11">
      <c r="A216">
        <v>214</v>
      </c>
      <c r="B216">
        <v>40.2313754038251</v>
      </c>
      <c r="C216">
        <v>1320.1526072743</v>
      </c>
      <c r="D216">
        <v>0.620144032909828</v>
      </c>
      <c r="E216">
        <v>123.73754095035</v>
      </c>
      <c r="F216">
        <v>19.2837892755297</v>
      </c>
      <c r="G216">
        <v>541.674263910143</v>
      </c>
      <c r="H216">
        <v>1.54825582423421</v>
      </c>
      <c r="I216">
        <v>0.685719310052701</v>
      </c>
      <c r="J216">
        <v>21.773302136241</v>
      </c>
      <c r="K216">
        <v>2.92575113930462</v>
      </c>
    </row>
    <row r="217" spans="1:11">
      <c r="A217">
        <v>215</v>
      </c>
      <c r="B217">
        <v>40.2159743834098</v>
      </c>
      <c r="C217">
        <v>1318.09605201664</v>
      </c>
      <c r="D217">
        <v>0.62013522235719</v>
      </c>
      <c r="E217">
        <v>123.575699825552</v>
      </c>
      <c r="F217">
        <v>19.313876747654</v>
      </c>
      <c r="G217">
        <v>542.561239170216</v>
      </c>
      <c r="H217">
        <v>1.54793588937626</v>
      </c>
      <c r="I217">
        <v>0.685138286026892</v>
      </c>
      <c r="J217">
        <v>21.7689937137565</v>
      </c>
      <c r="K217">
        <v>2.92575113930462</v>
      </c>
    </row>
    <row r="218" spans="1:11">
      <c r="A218">
        <v>216</v>
      </c>
      <c r="B218">
        <v>40.561038988325</v>
      </c>
      <c r="C218">
        <v>1324.71970668848</v>
      </c>
      <c r="D218">
        <v>0.620114245908515</v>
      </c>
      <c r="E218">
        <v>123.995949274383</v>
      </c>
      <c r="F218">
        <v>19.2173065454406</v>
      </c>
      <c r="G218">
        <v>539.96596207902</v>
      </c>
      <c r="H218">
        <v>1.55449838623822</v>
      </c>
      <c r="I218">
        <v>0.686714389854847</v>
      </c>
      <c r="J218">
        <v>21.8103432562652</v>
      </c>
      <c r="K218">
        <v>2.92575113930462</v>
      </c>
    </row>
    <row r="219" spans="1:11">
      <c r="A219">
        <v>217</v>
      </c>
      <c r="B219">
        <v>40.8834939052249</v>
      </c>
      <c r="C219">
        <v>1327.54336071322</v>
      </c>
      <c r="D219">
        <v>0.620083010571964</v>
      </c>
      <c r="E219">
        <v>124.116199099815</v>
      </c>
      <c r="F219">
        <v>19.1764317788774</v>
      </c>
      <c r="G219">
        <v>539.088701004759</v>
      </c>
      <c r="H219">
        <v>1.56050012318094</v>
      </c>
      <c r="I219">
        <v>0.687214088125589</v>
      </c>
      <c r="J219">
        <v>21.8440218484603</v>
      </c>
      <c r="K219">
        <v>2.92575113930462</v>
      </c>
    </row>
    <row r="220" spans="1:11">
      <c r="A220">
        <v>218</v>
      </c>
      <c r="B220">
        <v>41.2421819503623</v>
      </c>
      <c r="C220">
        <v>1331.82598084039</v>
      </c>
      <c r="D220">
        <v>0.620051026782573</v>
      </c>
      <c r="E220">
        <v>124.343212875318</v>
      </c>
      <c r="F220">
        <v>19.1147680376041</v>
      </c>
      <c r="G220">
        <v>537.608479091165</v>
      </c>
      <c r="H220">
        <v>1.56714015462726</v>
      </c>
      <c r="I220">
        <v>0.688100756858647</v>
      </c>
      <c r="J220">
        <v>21.8827937144307</v>
      </c>
      <c r="K220">
        <v>2.92575113930462</v>
      </c>
    </row>
    <row r="221" spans="1:11">
      <c r="A221">
        <v>219</v>
      </c>
      <c r="B221">
        <v>41.5568477506501</v>
      </c>
      <c r="C221">
        <v>1334.2988260073</v>
      </c>
      <c r="D221">
        <v>0.620017202455623</v>
      </c>
      <c r="E221">
        <v>124.439079764524</v>
      </c>
      <c r="F221">
        <v>19.0793427933956</v>
      </c>
      <c r="G221">
        <v>536.903344574632</v>
      </c>
      <c r="H221">
        <v>1.57286700980775</v>
      </c>
      <c r="I221">
        <v>0.688510064609798</v>
      </c>
      <c r="J221">
        <v>21.9148002451597</v>
      </c>
      <c r="K221">
        <v>2.92575113930462</v>
      </c>
    </row>
    <row r="222" spans="1:11">
      <c r="A222">
        <v>220</v>
      </c>
      <c r="B222">
        <v>41.7318778348297</v>
      </c>
      <c r="C222">
        <v>1339.2302839056</v>
      </c>
      <c r="D222">
        <v>0.620013261642631</v>
      </c>
      <c r="E222">
        <v>124.780221069223</v>
      </c>
      <c r="F222">
        <v>19.0090867837731</v>
      </c>
      <c r="G222">
        <v>534.945398720973</v>
      </c>
      <c r="H222">
        <v>1.57615458098774</v>
      </c>
      <c r="I222">
        <v>0.689759916997889</v>
      </c>
      <c r="J222">
        <v>21.9373444505072</v>
      </c>
      <c r="K222">
        <v>2.92575113930462</v>
      </c>
    </row>
    <row r="223" spans="1:11">
      <c r="A223">
        <v>221</v>
      </c>
      <c r="B223">
        <v>41.765075814025</v>
      </c>
      <c r="C223">
        <v>1338.1679561469</v>
      </c>
      <c r="D223">
        <v>0.620007895979641</v>
      </c>
      <c r="E223">
        <v>124.683819273305</v>
      </c>
      <c r="F223">
        <v>19.0241774758385</v>
      </c>
      <c r="G223">
        <v>535.510536717435</v>
      </c>
      <c r="H223">
        <v>1.57668384333026</v>
      </c>
      <c r="I223">
        <v>0.689424476818231</v>
      </c>
      <c r="J223">
        <v>21.9388387515876</v>
      </c>
      <c r="K223">
        <v>2.92575113930462</v>
      </c>
    </row>
    <row r="224" spans="1:11">
      <c r="A224">
        <v>222</v>
      </c>
      <c r="B224">
        <v>41.8031549513364</v>
      </c>
      <c r="C224">
        <v>1346.92332026441</v>
      </c>
      <c r="D224">
        <v>0.620039650776616</v>
      </c>
      <c r="E224">
        <v>125.379776835928</v>
      </c>
      <c r="F224">
        <v>18.9005152017274</v>
      </c>
      <c r="G224">
        <v>531.753053168173</v>
      </c>
      <c r="H224">
        <v>1.57763565821422</v>
      </c>
      <c r="I224">
        <v>0.691899976554194</v>
      </c>
      <c r="J224">
        <v>21.9539568595398</v>
      </c>
      <c r="K224">
        <v>2.92575113930462</v>
      </c>
    </row>
    <row r="225" spans="1:11">
      <c r="A225">
        <v>223</v>
      </c>
      <c r="B225">
        <v>41.7597259530102</v>
      </c>
      <c r="C225">
        <v>1341.12208332661</v>
      </c>
      <c r="D225">
        <v>0.620022057949024</v>
      </c>
      <c r="E225">
        <v>124.924196347709</v>
      </c>
      <c r="F225">
        <v>18.9822723872177</v>
      </c>
      <c r="G225">
        <v>534.183367772616</v>
      </c>
      <c r="H225">
        <v>1.57670640735638</v>
      </c>
      <c r="I225">
        <v>0.690276740736823</v>
      </c>
      <c r="J225">
        <v>21.9423881040651</v>
      </c>
      <c r="K225">
        <v>2.92575113930462</v>
      </c>
    </row>
    <row r="226" spans="1:11">
      <c r="A226">
        <v>224</v>
      </c>
      <c r="B226">
        <v>42.1636103440007</v>
      </c>
      <c r="C226">
        <v>1346.94400749607</v>
      </c>
      <c r="D226">
        <v>0.619991873158619</v>
      </c>
      <c r="E226">
        <v>125.262115561713</v>
      </c>
      <c r="F226">
        <v>18.9002249154688</v>
      </c>
      <c r="G226">
        <v>532.15705466847</v>
      </c>
      <c r="H226">
        <v>1.58406148996779</v>
      </c>
      <c r="I226">
        <v>0.691561114206902</v>
      </c>
      <c r="J226">
        <v>21.9865202665976</v>
      </c>
      <c r="K226">
        <v>2.92575113930462</v>
      </c>
    </row>
    <row r="227" spans="1:11">
      <c r="A227">
        <v>225</v>
      </c>
      <c r="B227">
        <v>42.4553570039098</v>
      </c>
      <c r="C227">
        <v>1347.77517104952</v>
      </c>
      <c r="D227">
        <v>0.619955698092253</v>
      </c>
      <c r="E227">
        <v>125.23578040712</v>
      </c>
      <c r="F227">
        <v>18.8885692785056</v>
      </c>
      <c r="G227">
        <v>532.332216824709</v>
      </c>
      <c r="H227">
        <v>1.58910803023188</v>
      </c>
      <c r="I227">
        <v>0.691528797257239</v>
      </c>
      <c r="J227">
        <v>22.0134121036042</v>
      </c>
      <c r="K227">
        <v>2.92575113930462</v>
      </c>
    </row>
    <row r="228" spans="1:11">
      <c r="A228">
        <v>226</v>
      </c>
      <c r="B228">
        <v>42.6596721919011</v>
      </c>
      <c r="C228">
        <v>1345.84207001185</v>
      </c>
      <c r="D228">
        <v>0.619921551889742</v>
      </c>
      <c r="E228">
        <v>125.013703981947</v>
      </c>
      <c r="F228">
        <v>18.9156998859416</v>
      </c>
      <c r="G228">
        <v>533.466493693646</v>
      </c>
      <c r="H228">
        <v>1.59255857833808</v>
      </c>
      <c r="I228">
        <v>0.690784875009577</v>
      </c>
      <c r="J228">
        <v>22.0290107855866</v>
      </c>
      <c r="K228">
        <v>2.92575113930462</v>
      </c>
    </row>
    <row r="229" spans="1:11">
      <c r="A229">
        <v>227</v>
      </c>
      <c r="B229">
        <v>43.0302323806065</v>
      </c>
      <c r="C229">
        <v>1350.68863369158</v>
      </c>
      <c r="D229">
        <v>0.619892469710145</v>
      </c>
      <c r="E229">
        <v>125.285248025443</v>
      </c>
      <c r="F229">
        <v>18.8478262533686</v>
      </c>
      <c r="G229">
        <v>531.832807428965</v>
      </c>
      <c r="H229">
        <v>1.59914510171078</v>
      </c>
      <c r="I229">
        <v>0.691825128372867</v>
      </c>
      <c r="J229">
        <v>22.0682410199064</v>
      </c>
      <c r="K229">
        <v>2.92575113930462</v>
      </c>
    </row>
    <row r="230" spans="1:11">
      <c r="A230">
        <v>228</v>
      </c>
      <c r="B230">
        <v>43.1789155816936</v>
      </c>
      <c r="C230">
        <v>1360.74017125255</v>
      </c>
      <c r="D230">
        <v>0.619914514404268</v>
      </c>
      <c r="E230">
        <v>126.047452127916</v>
      </c>
      <c r="F230">
        <v>18.7086008247888</v>
      </c>
      <c r="G230">
        <v>527.641348940053</v>
      </c>
      <c r="H230">
        <v>1.60217698510547</v>
      </c>
      <c r="I230">
        <v>0.694550742533772</v>
      </c>
      <c r="J230">
        <v>22.0945544914418</v>
      </c>
      <c r="K230">
        <v>2.92575113930462</v>
      </c>
    </row>
    <row r="231" spans="1:11">
      <c r="A231">
        <v>229</v>
      </c>
      <c r="B231">
        <v>43.1420229527211</v>
      </c>
      <c r="C231">
        <v>1362.23781805067</v>
      </c>
      <c r="D231">
        <v>0.619927665570706</v>
      </c>
      <c r="E231">
        <v>126.180387464707</v>
      </c>
      <c r="F231">
        <v>18.6880325541452</v>
      </c>
      <c r="G231">
        <v>526.983432561257</v>
      </c>
      <c r="H231">
        <v>1.60159763080544</v>
      </c>
      <c r="I231">
        <v>0.695011721542846</v>
      </c>
      <c r="J231">
        <v>22.0932096901962</v>
      </c>
      <c r="K231">
        <v>2.92575113930462</v>
      </c>
    </row>
    <row r="232" spans="1:11">
      <c r="A232">
        <v>230</v>
      </c>
      <c r="B232">
        <v>43.0956048703345</v>
      </c>
      <c r="C232">
        <v>1359.04935058185</v>
      </c>
      <c r="D232">
        <v>0.619917748217477</v>
      </c>
      <c r="E232">
        <v>125.939013565024</v>
      </c>
      <c r="F232">
        <v>18.7318765718989</v>
      </c>
      <c r="G232">
        <v>528.350385609465</v>
      </c>
      <c r="H232">
        <v>1.60061636327541</v>
      </c>
      <c r="I232">
        <v>0.694149929697802</v>
      </c>
      <c r="J232">
        <v>22.0848318346837</v>
      </c>
      <c r="K232">
        <v>2.92575113930462</v>
      </c>
    </row>
    <row r="233" spans="1:11">
      <c r="A233">
        <v>231</v>
      </c>
      <c r="B233">
        <v>43.1998506680731</v>
      </c>
      <c r="C233">
        <v>1360.22953143951</v>
      </c>
      <c r="D233">
        <v>0.61991166530766</v>
      </c>
      <c r="E233">
        <v>125.999762924792</v>
      </c>
      <c r="F233">
        <v>18.7156241662224</v>
      </c>
      <c r="G233">
        <v>527.916312976784</v>
      </c>
      <c r="H233">
        <v>1.60249996755558</v>
      </c>
      <c r="I233">
        <v>0.694386697067909</v>
      </c>
      <c r="J233">
        <v>22.0956993483023</v>
      </c>
      <c r="K233">
        <v>2.92575113930462</v>
      </c>
    </row>
    <row r="234" spans="1:11">
      <c r="A234">
        <v>232</v>
      </c>
      <c r="B234">
        <v>43.611860340097</v>
      </c>
      <c r="C234">
        <v>1364.90366311734</v>
      </c>
      <c r="D234">
        <v>0.619876912652407</v>
      </c>
      <c r="E234">
        <v>126.244670702869</v>
      </c>
      <c r="F234">
        <v>18.6515322495915</v>
      </c>
      <c r="G234">
        <v>526.481189074486</v>
      </c>
      <c r="H234">
        <v>1.60971087987877</v>
      </c>
      <c r="I234">
        <v>0.695335999380859</v>
      </c>
      <c r="J234">
        <v>22.1377889020283</v>
      </c>
      <c r="K234">
        <v>2.92575113930462</v>
      </c>
    </row>
    <row r="235" spans="1:11">
      <c r="A235">
        <v>233</v>
      </c>
      <c r="B235">
        <v>43.9608357262901</v>
      </c>
      <c r="C235">
        <v>1368.7156722407</v>
      </c>
      <c r="D235">
        <v>0.619847098316134</v>
      </c>
      <c r="E235">
        <v>126.441159978977</v>
      </c>
      <c r="F235">
        <v>18.5995858793248</v>
      </c>
      <c r="G235">
        <v>525.375416504236</v>
      </c>
      <c r="H235">
        <v>1.61573960098798</v>
      </c>
      <c r="I235">
        <v>0.696099894365919</v>
      </c>
      <c r="J235">
        <v>22.1729104110546</v>
      </c>
      <c r="K235">
        <v>2.92575113930462</v>
      </c>
    </row>
    <row r="236" spans="1:11">
      <c r="A236">
        <v>234</v>
      </c>
      <c r="B236">
        <v>44.2259306516728</v>
      </c>
      <c r="C236">
        <v>1373.00574593167</v>
      </c>
      <c r="D236">
        <v>0.6198310710218</v>
      </c>
      <c r="E236">
        <v>126.702699735326</v>
      </c>
      <c r="F236">
        <v>18.5414698850689</v>
      </c>
      <c r="G236">
        <v>523.93435275669</v>
      </c>
      <c r="H236">
        <v>1.62037479201227</v>
      </c>
      <c r="I236">
        <v>0.697074539716475</v>
      </c>
      <c r="J236">
        <v>22.2012406545934</v>
      </c>
      <c r="K236">
        <v>2.92575113930462</v>
      </c>
    </row>
    <row r="237" spans="1:11">
      <c r="A237">
        <v>235</v>
      </c>
      <c r="B237">
        <v>44.3613005624008</v>
      </c>
      <c r="C237">
        <v>1371.45239289821</v>
      </c>
      <c r="D237">
        <v>0.61980825121013</v>
      </c>
      <c r="E237">
        <v>126.535844081054</v>
      </c>
      <c r="F237">
        <v>18.5624705764819</v>
      </c>
      <c r="G237">
        <v>524.854094938</v>
      </c>
      <c r="H237">
        <v>1.62249131568322</v>
      </c>
      <c r="I237">
        <v>0.696514588943416</v>
      </c>
      <c r="J237">
        <v>22.2108136753871</v>
      </c>
      <c r="K237">
        <v>2.92575113930462</v>
      </c>
    </row>
    <row r="238" spans="1:11">
      <c r="A238">
        <v>236</v>
      </c>
      <c r="B238">
        <v>44.393760769486</v>
      </c>
      <c r="C238">
        <v>1370.39089261927</v>
      </c>
      <c r="D238">
        <v>0.619803416144717</v>
      </c>
      <c r="E238">
        <v>126.440882065262</v>
      </c>
      <c r="F238">
        <v>18.5768490051483</v>
      </c>
      <c r="G238">
        <v>525.421453279442</v>
      </c>
      <c r="H238">
        <v>1.62293543017655</v>
      </c>
      <c r="I238">
        <v>0.696186474142724</v>
      </c>
      <c r="J238">
        <v>22.212170365807</v>
      </c>
      <c r="K238">
        <v>2.92575113930462</v>
      </c>
    </row>
    <row r="239" spans="1:11">
      <c r="A239">
        <v>237</v>
      </c>
      <c r="B239">
        <v>44.5044331394694</v>
      </c>
      <c r="C239">
        <v>1377.32964368377</v>
      </c>
      <c r="D239">
        <v>0.61981518768417</v>
      </c>
      <c r="E239">
        <v>126.964098679605</v>
      </c>
      <c r="F239">
        <v>18.4832620186192</v>
      </c>
      <c r="G239">
        <v>522.624233621888</v>
      </c>
      <c r="H239">
        <v>1.62514848824371</v>
      </c>
      <c r="I239">
        <v>0.698049189565031</v>
      </c>
      <c r="J239">
        <v>22.2303816839411</v>
      </c>
      <c r="K239">
        <v>2.92575113930462</v>
      </c>
    </row>
    <row r="240" spans="1:11">
      <c r="A240">
        <v>238</v>
      </c>
      <c r="B240">
        <v>44.4627002053278</v>
      </c>
      <c r="C240">
        <v>1370.60086269883</v>
      </c>
      <c r="D240">
        <v>0.619791259029841</v>
      </c>
      <c r="E240">
        <v>126.436008234511</v>
      </c>
      <c r="F240">
        <v>18.5740031128323</v>
      </c>
      <c r="G240">
        <v>525.397618653408</v>
      </c>
      <c r="H240">
        <v>1.62408893187859</v>
      </c>
      <c r="I240">
        <v>0.696183421499308</v>
      </c>
      <c r="J240">
        <v>22.2183837162534</v>
      </c>
      <c r="K240">
        <v>2.92575113930462</v>
      </c>
    </row>
    <row r="241" spans="1:11">
      <c r="A241">
        <v>239</v>
      </c>
      <c r="B241">
        <v>44.7692519846277</v>
      </c>
      <c r="C241">
        <v>1369.42938302538</v>
      </c>
      <c r="D241">
        <v>0.619745783745538</v>
      </c>
      <c r="E241">
        <v>126.247276565288</v>
      </c>
      <c r="F241">
        <v>18.5898922615325</v>
      </c>
      <c r="G241">
        <v>526.421498938443</v>
      </c>
      <c r="H241">
        <v>1.62897238802664</v>
      </c>
      <c r="I241">
        <v>0.695579885578873</v>
      </c>
      <c r="J241">
        <v>22.2429947200886</v>
      </c>
      <c r="K241">
        <v>2.92575113930462</v>
      </c>
    </row>
    <row r="242" spans="1:11">
      <c r="A242">
        <v>240</v>
      </c>
      <c r="B242">
        <v>44.8662763000651</v>
      </c>
      <c r="C242">
        <v>1374.9044862017</v>
      </c>
      <c r="D242">
        <v>0.619754171161329</v>
      </c>
      <c r="E242">
        <v>126.656795800574</v>
      </c>
      <c r="F242">
        <v>18.5158641532602</v>
      </c>
      <c r="G242">
        <v>524.210049284075</v>
      </c>
      <c r="H242">
        <v>1.63088963495681</v>
      </c>
      <c r="I242">
        <v>0.697041640356284</v>
      </c>
      <c r="J242">
        <v>22.2581872008392</v>
      </c>
      <c r="K242">
        <v>2.92575113930462</v>
      </c>
    </row>
    <row r="243" spans="1:11">
      <c r="A243">
        <v>241</v>
      </c>
      <c r="B243">
        <v>44.8293000222464</v>
      </c>
      <c r="C243">
        <v>1375.03776431603</v>
      </c>
      <c r="D243">
        <v>0.619759995760466</v>
      </c>
      <c r="E243">
        <v>126.679436449091</v>
      </c>
      <c r="F243">
        <v>18.5140694683988</v>
      </c>
      <c r="G243">
        <v>524.145978991728</v>
      </c>
      <c r="H243">
        <v>1.630274154209</v>
      </c>
      <c r="I243">
        <v>0.697113552672224</v>
      </c>
      <c r="J243">
        <v>22.2551320661486</v>
      </c>
      <c r="K243">
        <v>2.92575113930462</v>
      </c>
    </row>
    <row r="244" spans="1:11">
      <c r="A244">
        <v>242</v>
      </c>
      <c r="B244">
        <v>45.221797117488</v>
      </c>
      <c r="C244">
        <v>1376.81488692483</v>
      </c>
      <c r="D244">
        <v>0.619715774864707</v>
      </c>
      <c r="E244">
        <v>126.700764307602</v>
      </c>
      <c r="F244">
        <v>18.4901724494562</v>
      </c>
      <c r="G244">
        <v>523.97139982095</v>
      </c>
      <c r="H244">
        <v>1.63671508258881</v>
      </c>
      <c r="I244">
        <v>0.697267230867174</v>
      </c>
      <c r="J244">
        <v>22.2906946113599</v>
      </c>
      <c r="K244">
        <v>2.92575113930462</v>
      </c>
    </row>
    <row r="245" spans="1:11">
      <c r="A245">
        <v>243</v>
      </c>
      <c r="B245">
        <v>45.4395229066177</v>
      </c>
      <c r="C245">
        <v>1381.97731537319</v>
      </c>
      <c r="D245">
        <v>0.619712711365518</v>
      </c>
      <c r="E245">
        <v>127.047677354932</v>
      </c>
      <c r="F245">
        <v>18.4211017120379</v>
      </c>
      <c r="G245">
        <v>522.098651195791</v>
      </c>
      <c r="H245">
        <v>1.64055124982832</v>
      </c>
      <c r="I245">
        <v>0.698530012684603</v>
      </c>
      <c r="J245">
        <v>22.3156005645407</v>
      </c>
      <c r="K245">
        <v>2.92575113930462</v>
      </c>
    </row>
    <row r="246" spans="1:11">
      <c r="A246">
        <v>244</v>
      </c>
      <c r="B246">
        <v>45.460524177884</v>
      </c>
      <c r="C246">
        <v>1381.3056974943</v>
      </c>
      <c r="D246">
        <v>0.619709463274634</v>
      </c>
      <c r="E246">
        <v>126.98779296967</v>
      </c>
      <c r="F246">
        <v>18.4300584124128</v>
      </c>
      <c r="G246">
        <v>522.467467431051</v>
      </c>
      <c r="H246">
        <v>1.64081907192932</v>
      </c>
      <c r="I246">
        <v>0.698323586473583</v>
      </c>
      <c r="J246">
        <v>22.3164674175103</v>
      </c>
      <c r="K246">
        <v>2.92575113930462</v>
      </c>
    </row>
    <row r="247" spans="1:11">
      <c r="A247">
        <v>245</v>
      </c>
      <c r="B247">
        <v>45.5244314163936</v>
      </c>
      <c r="C247">
        <v>1373.91907759601</v>
      </c>
      <c r="D247">
        <v>0.619669271988721</v>
      </c>
      <c r="E247">
        <v>126.377104284201</v>
      </c>
      <c r="F247">
        <v>18.5291441871252</v>
      </c>
      <c r="G247">
        <v>525.811563949357</v>
      </c>
      <c r="H247">
        <v>1.6412702665183</v>
      </c>
      <c r="I247">
        <v>0.69618725186882</v>
      </c>
      <c r="J247">
        <v>22.3124111435232</v>
      </c>
      <c r="K247">
        <v>2.92575113930462</v>
      </c>
    </row>
    <row r="248" spans="1:11">
      <c r="A248">
        <v>246</v>
      </c>
      <c r="B248">
        <v>45.4833551337602</v>
      </c>
      <c r="C248">
        <v>1382.39132892123</v>
      </c>
      <c r="D248">
        <v>0.619708861963292</v>
      </c>
      <c r="E248">
        <v>127.067640917815</v>
      </c>
      <c r="F248">
        <v>18.4155847607095</v>
      </c>
      <c r="G248">
        <v>522.010445669298</v>
      </c>
      <c r="H248">
        <v>1.64126653198231</v>
      </c>
      <c r="I248">
        <v>0.698608681202519</v>
      </c>
      <c r="J248">
        <v>22.3197592195295</v>
      </c>
      <c r="K248">
        <v>2.92575113930462</v>
      </c>
    </row>
    <row r="249" spans="1:11">
      <c r="A249">
        <v>247</v>
      </c>
      <c r="B249">
        <v>45.7186495827613</v>
      </c>
      <c r="C249">
        <v>1384.20551137773</v>
      </c>
      <c r="D249">
        <v>0.619685435716345</v>
      </c>
      <c r="E249">
        <v>127.142332140158</v>
      </c>
      <c r="F249">
        <v>18.3914487270609</v>
      </c>
      <c r="G249">
        <v>521.722471381175</v>
      </c>
      <c r="H249">
        <v>1.64505990780375</v>
      </c>
      <c r="I249">
        <v>0.698916679700968</v>
      </c>
      <c r="J249">
        <v>22.3415770973667</v>
      </c>
      <c r="K249">
        <v>2.92575113930462</v>
      </c>
    </row>
    <row r="250" spans="1:11">
      <c r="A250">
        <v>248</v>
      </c>
      <c r="B250">
        <v>45.3304036610883</v>
      </c>
      <c r="C250">
        <v>1378.51675040872</v>
      </c>
      <c r="D250">
        <v>0.619712039135005</v>
      </c>
      <c r="E250">
        <v>126.804502819885</v>
      </c>
      <c r="F250">
        <v>18.4673451974165</v>
      </c>
      <c r="G250">
        <v>523.484968531507</v>
      </c>
      <c r="H250">
        <v>1.6385334899036</v>
      </c>
      <c r="I250">
        <v>0.697653299290438</v>
      </c>
      <c r="J250">
        <v>22.3019428194446</v>
      </c>
      <c r="K250">
        <v>2.92575113930462</v>
      </c>
    </row>
    <row r="251" spans="1:11">
      <c r="A251">
        <v>249</v>
      </c>
      <c r="B251">
        <v>45.6198875803148</v>
      </c>
      <c r="C251">
        <v>1385.33221434206</v>
      </c>
      <c r="D251">
        <v>0.619703145880418</v>
      </c>
      <c r="E251">
        <v>127.261388516991</v>
      </c>
      <c r="F251">
        <v>18.3764907988581</v>
      </c>
      <c r="G251">
        <v>520.953862766962</v>
      </c>
      <c r="H251">
        <v>1.64364756855488</v>
      </c>
      <c r="I251">
        <v>0.699315878715141</v>
      </c>
      <c r="J251">
        <v>22.3349249733897</v>
      </c>
      <c r="K251">
        <v>2.92575113930462</v>
      </c>
    </row>
    <row r="252" spans="1:11">
      <c r="A252">
        <v>250</v>
      </c>
      <c r="B252">
        <v>45.5601337307561</v>
      </c>
      <c r="C252">
        <v>1386.62911398965</v>
      </c>
      <c r="D252">
        <v>0.619712575207892</v>
      </c>
      <c r="E252">
        <v>127.383630927599</v>
      </c>
      <c r="F252">
        <v>18.3593034600085</v>
      </c>
      <c r="G252">
        <v>520.291610554944</v>
      </c>
      <c r="H252">
        <v>1.64278788344335</v>
      </c>
      <c r="I252">
        <v>0.699732801591871</v>
      </c>
      <c r="J252">
        <v>22.3315075433626</v>
      </c>
      <c r="K252">
        <v>2.92575113930462</v>
      </c>
    </row>
    <row r="253" spans="1:11">
      <c r="A253">
        <v>251</v>
      </c>
      <c r="B253">
        <v>45.6715373012552</v>
      </c>
      <c r="C253">
        <v>1387.33094584792</v>
      </c>
      <c r="D253">
        <v>0.619707308912696</v>
      </c>
      <c r="E253">
        <v>127.405769919757</v>
      </c>
      <c r="F253">
        <v>18.3500157380684</v>
      </c>
      <c r="G253">
        <v>520.196556965232</v>
      </c>
      <c r="H253">
        <v>1.6446053282354</v>
      </c>
      <c r="I253">
        <v>0.699832452545072</v>
      </c>
      <c r="J253">
        <v>22.3417440118378</v>
      </c>
      <c r="K253">
        <v>2.92575113930462</v>
      </c>
    </row>
    <row r="254" spans="1:11">
      <c r="A254">
        <v>252</v>
      </c>
      <c r="B254">
        <v>45.6773496335853</v>
      </c>
      <c r="C254">
        <v>1387.71270329746</v>
      </c>
      <c r="D254">
        <v>0.619708179212264</v>
      </c>
      <c r="E254">
        <v>127.43476335821</v>
      </c>
      <c r="F254">
        <v>18.3449676793524</v>
      </c>
      <c r="G254">
        <v>520.060541508955</v>
      </c>
      <c r="H254">
        <v>1.64471473978773</v>
      </c>
      <c r="I254">
        <v>0.699935128062689</v>
      </c>
      <c r="J254">
        <v>22.3426685352103</v>
      </c>
      <c r="K254">
        <v>2.92575113930462</v>
      </c>
    </row>
    <row r="255" spans="1:11">
      <c r="A255">
        <v>253</v>
      </c>
      <c r="B255">
        <v>45.6439709000691</v>
      </c>
      <c r="C255">
        <v>1393.4114117966</v>
      </c>
      <c r="D255">
        <v>0.619737745430604</v>
      </c>
      <c r="E255">
        <v>127.901351818096</v>
      </c>
      <c r="F255">
        <v>18.2699412927836</v>
      </c>
      <c r="G255">
        <v>517.565012639336</v>
      </c>
      <c r="H255">
        <v>1.6445942873769</v>
      </c>
      <c r="I255">
        <v>0.701562571780664</v>
      </c>
      <c r="J255">
        <v>22.3469366877746</v>
      </c>
      <c r="K255">
        <v>2.92575113930462</v>
      </c>
    </row>
    <row r="256" spans="1:11">
      <c r="A256">
        <v>254</v>
      </c>
      <c r="B256">
        <v>45.7169930899545</v>
      </c>
      <c r="C256">
        <v>1390.07025850405</v>
      </c>
      <c r="D256">
        <v>0.619711988176883</v>
      </c>
      <c r="E256">
        <v>127.611644633431</v>
      </c>
      <c r="F256">
        <v>18.3138546663212</v>
      </c>
      <c r="G256">
        <v>519.126409315125</v>
      </c>
      <c r="H256">
        <v>1.64550230336062</v>
      </c>
      <c r="I256">
        <v>0.700562689425554</v>
      </c>
      <c r="J256">
        <v>22.3488744903287</v>
      </c>
      <c r="K256">
        <v>2.92575113930462</v>
      </c>
    </row>
    <row r="257" spans="1:11">
      <c r="A257">
        <v>255</v>
      </c>
      <c r="B257">
        <v>45.9435177837882</v>
      </c>
      <c r="C257">
        <v>1389.82678776057</v>
      </c>
      <c r="D257">
        <v>0.619685551170879</v>
      </c>
      <c r="E257">
        <v>127.523132410469</v>
      </c>
      <c r="F257">
        <v>18.3170628990671</v>
      </c>
      <c r="G257">
        <v>519.615620938503</v>
      </c>
      <c r="H257">
        <v>1.64905667263724</v>
      </c>
      <c r="I257">
        <v>0.70029713154464</v>
      </c>
      <c r="J257">
        <v>22.3675164404244</v>
      </c>
      <c r="K257">
        <v>2.92575113930462</v>
      </c>
    </row>
    <row r="258" spans="1:11">
      <c r="A258">
        <v>256</v>
      </c>
      <c r="B258">
        <v>45.947419225379</v>
      </c>
      <c r="C258">
        <v>1391.66957780248</v>
      </c>
      <c r="D258">
        <v>0.619694431584219</v>
      </c>
      <c r="E258">
        <v>127.669700815888</v>
      </c>
      <c r="F258">
        <v>18.2928082184691</v>
      </c>
      <c r="G258">
        <v>518.86326700474</v>
      </c>
      <c r="H258">
        <v>1.64924132238506</v>
      </c>
      <c r="I258">
        <v>0.700811190718598</v>
      </c>
      <c r="J258">
        <v>22.3700862689586</v>
      </c>
      <c r="K258">
        <v>2.92575113930462</v>
      </c>
    </row>
    <row r="259" spans="1:11">
      <c r="A259">
        <v>257</v>
      </c>
      <c r="B259">
        <v>45.8582155734375</v>
      </c>
      <c r="C259">
        <v>1387.40325894313</v>
      </c>
      <c r="D259">
        <v>0.619686972703152</v>
      </c>
      <c r="E259">
        <v>127.355466862975</v>
      </c>
      <c r="F259">
        <v>18.3490593135923</v>
      </c>
      <c r="G259">
        <v>520.557355536447</v>
      </c>
      <c r="H259">
        <v>1.64751543681879</v>
      </c>
      <c r="I259">
        <v>0.69969231355123</v>
      </c>
      <c r="J259">
        <v>22.3573084334977</v>
      </c>
      <c r="K259">
        <v>2.92575113930462</v>
      </c>
    </row>
    <row r="260" spans="1:11">
      <c r="A260">
        <v>258</v>
      </c>
      <c r="B260">
        <v>45.9615834832195</v>
      </c>
      <c r="C260">
        <v>1393.77987405281</v>
      </c>
      <c r="D260">
        <v>0.619699071535619</v>
      </c>
      <c r="E260">
        <v>127.834130651398</v>
      </c>
      <c r="F260">
        <v>18.265111416908</v>
      </c>
      <c r="G260">
        <v>517.955845044293</v>
      </c>
      <c r="H260">
        <v>1.64962877577035</v>
      </c>
      <c r="I260">
        <v>0.701389688609123</v>
      </c>
      <c r="J260">
        <v>22.3738849248803</v>
      </c>
      <c r="K260">
        <v>2.92575113930462</v>
      </c>
    </row>
    <row r="261" spans="1:11">
      <c r="A261">
        <v>259</v>
      </c>
      <c r="B261">
        <v>46.3363908435386</v>
      </c>
      <c r="C261">
        <v>1387.9493683689</v>
      </c>
      <c r="D261">
        <v>0.619629124040213</v>
      </c>
      <c r="E261">
        <v>127.254356380304</v>
      </c>
      <c r="F261">
        <v>18.3418396019273</v>
      </c>
      <c r="G261">
        <v>521.091227229347</v>
      </c>
      <c r="H261">
        <v>1.65503140458879</v>
      </c>
      <c r="I261">
        <v>0.699431329881678</v>
      </c>
      <c r="J261">
        <v>22.397803972503</v>
      </c>
      <c r="K261">
        <v>2.92575113930462</v>
      </c>
    </row>
    <row r="262" spans="1:11">
      <c r="A262">
        <v>260</v>
      </c>
      <c r="B262">
        <v>46.4740786314592</v>
      </c>
      <c r="C262">
        <v>1379.15435270867</v>
      </c>
      <c r="D262">
        <v>0.61957756466685</v>
      </c>
      <c r="E262">
        <v>126.512039903342</v>
      </c>
      <c r="F262">
        <v>18.4588074860655</v>
      </c>
      <c r="G262">
        <v>525.328960905477</v>
      </c>
      <c r="H262">
        <v>1.65634325076418</v>
      </c>
      <c r="I262">
        <v>0.696847486688164</v>
      </c>
      <c r="J262">
        <v>22.3979197961162</v>
      </c>
      <c r="K262">
        <v>2.92575113930462</v>
      </c>
    </row>
    <row r="263" spans="1:11">
      <c r="A263">
        <v>261</v>
      </c>
      <c r="B263">
        <v>46.2986287475791</v>
      </c>
      <c r="C263">
        <v>1387.41808202939</v>
      </c>
      <c r="D263">
        <v>0.619632261899462</v>
      </c>
      <c r="E263">
        <v>127.223639478181</v>
      </c>
      <c r="F263">
        <v>18.3488632734134</v>
      </c>
      <c r="G263">
        <v>521.299898324713</v>
      </c>
      <c r="H263">
        <v>1.65438357242955</v>
      </c>
      <c r="I263">
        <v>0.69931591709422</v>
      </c>
      <c r="J263">
        <v>22.393959382091</v>
      </c>
      <c r="K263">
        <v>2.92575113930462</v>
      </c>
    </row>
    <row r="264" spans="1:11">
      <c r="A264">
        <v>262</v>
      </c>
      <c r="B264">
        <v>46.4988890239704</v>
      </c>
      <c r="C264">
        <v>1386.79812204892</v>
      </c>
      <c r="D264">
        <v>0.619608898668083</v>
      </c>
      <c r="E264">
        <v>127.114006334746</v>
      </c>
      <c r="F264">
        <v>18.3570660253033</v>
      </c>
      <c r="G264">
        <v>521.922910409025</v>
      </c>
      <c r="H264">
        <v>1.65742564302703</v>
      </c>
      <c r="I264">
        <v>0.698970006038866</v>
      </c>
      <c r="J264">
        <v>22.4097440668666</v>
      </c>
      <c r="K264">
        <v>2.92575113930462</v>
      </c>
    </row>
    <row r="265" spans="1:11">
      <c r="A265">
        <v>263</v>
      </c>
      <c r="B265">
        <v>46.2323030129542</v>
      </c>
      <c r="C265">
        <v>1385.37660849755</v>
      </c>
      <c r="D265">
        <v>0.619632100213686</v>
      </c>
      <c r="E265">
        <v>127.080046024396</v>
      </c>
      <c r="F265">
        <v>18.3759019273665</v>
      </c>
      <c r="G265">
        <v>522.040752669019</v>
      </c>
      <c r="H265">
        <v>1.65321013630602</v>
      </c>
      <c r="I265">
        <v>0.698799067074514</v>
      </c>
      <c r="J265">
        <v>22.385965468533</v>
      </c>
      <c r="K265">
        <v>2.92575113930462</v>
      </c>
    </row>
    <row r="266" spans="1:11">
      <c r="A266">
        <v>264</v>
      </c>
      <c r="B266">
        <v>46.5616163990448</v>
      </c>
      <c r="C266">
        <v>1391.75614670279</v>
      </c>
      <c r="D266">
        <v>0.619616664654756</v>
      </c>
      <c r="E266">
        <v>127.491130596124</v>
      </c>
      <c r="F266">
        <v>18.2916703838744</v>
      </c>
      <c r="G266">
        <v>519.838280133759</v>
      </c>
      <c r="H266">
        <v>1.65880890610494</v>
      </c>
      <c r="I266">
        <v>0.700305411627819</v>
      </c>
      <c r="J266">
        <v>22.4210899037279</v>
      </c>
      <c r="K266">
        <v>2.92575113930462</v>
      </c>
    </row>
    <row r="267" spans="1:11">
      <c r="A267">
        <v>265</v>
      </c>
      <c r="B267">
        <v>46.5771686056438</v>
      </c>
      <c r="C267">
        <v>1390.32184533701</v>
      </c>
      <c r="D267">
        <v>0.61960684994552</v>
      </c>
      <c r="E267">
        <v>127.372271246629</v>
      </c>
      <c r="F267">
        <v>18.3105406676882</v>
      </c>
      <c r="G267">
        <v>520.513947298559</v>
      </c>
      <c r="H267">
        <v>1.65891073486926</v>
      </c>
      <c r="I267">
        <v>0.699891429152562</v>
      </c>
      <c r="J267">
        <v>22.4205308587038</v>
      </c>
      <c r="K267">
        <v>2.92575113930462</v>
      </c>
    </row>
    <row r="268" spans="1:11">
      <c r="A268">
        <v>266</v>
      </c>
      <c r="B268">
        <v>46.622688787207</v>
      </c>
      <c r="C268">
        <v>1396.17261160292</v>
      </c>
      <c r="D268">
        <v>0.619622948773614</v>
      </c>
      <c r="E268">
        <v>127.82598181875</v>
      </c>
      <c r="F268">
        <v>18.2338089707915</v>
      </c>
      <c r="G268">
        <v>518.048695338055</v>
      </c>
      <c r="H268">
        <v>1.66009352275362</v>
      </c>
      <c r="I268">
        <v>0.701489844233075</v>
      </c>
      <c r="J268">
        <v>22.4314873166837</v>
      </c>
      <c r="K268">
        <v>2.92575113930462</v>
      </c>
    </row>
    <row r="269" spans="1:11">
      <c r="A269">
        <v>267</v>
      </c>
      <c r="B269">
        <v>46.5112996705145</v>
      </c>
      <c r="C269">
        <v>1390.70624008424</v>
      </c>
      <c r="D269">
        <v>0.619617198433736</v>
      </c>
      <c r="E269">
        <v>127.422231720594</v>
      </c>
      <c r="F269">
        <v>18.3054795876062</v>
      </c>
      <c r="G269">
        <v>520.19167902965</v>
      </c>
      <c r="H269">
        <v>1.65795288347664</v>
      </c>
      <c r="I269">
        <v>0.700054165041044</v>
      </c>
      <c r="J269">
        <v>22.4156486552613</v>
      </c>
      <c r="K269">
        <v>2.92575113930462</v>
      </c>
    </row>
    <row r="270" spans="1:11">
      <c r="A270">
        <v>268</v>
      </c>
      <c r="B270">
        <v>46.6175746042343</v>
      </c>
      <c r="C270">
        <v>1394.55537873301</v>
      </c>
      <c r="D270">
        <v>0.619619576611957</v>
      </c>
      <c r="E270">
        <v>127.698741302303</v>
      </c>
      <c r="F270">
        <v>18.2549542875432</v>
      </c>
      <c r="G270">
        <v>518.785345936676</v>
      </c>
      <c r="H270">
        <v>1.65986097415398</v>
      </c>
      <c r="I270">
        <v>0.701043142460321</v>
      </c>
      <c r="J270">
        <v>22.4290032620818</v>
      </c>
      <c r="K270">
        <v>2.92575113930462</v>
      </c>
    </row>
    <row r="271" spans="1:11">
      <c r="A271">
        <v>269</v>
      </c>
      <c r="B271">
        <v>46.443428897148</v>
      </c>
      <c r="C271">
        <v>1390.07921252714</v>
      </c>
      <c r="D271">
        <v>0.619621816215534</v>
      </c>
      <c r="E271">
        <v>127.392409851077</v>
      </c>
      <c r="F271">
        <v>18.3137366998944</v>
      </c>
      <c r="G271">
        <v>520.33506509973</v>
      </c>
      <c r="H271">
        <v>1.65685885674009</v>
      </c>
      <c r="I271">
        <v>0.699936459483839</v>
      </c>
      <c r="J271">
        <v>22.4092662958358</v>
      </c>
      <c r="K271">
        <v>2.92575113930462</v>
      </c>
    </row>
    <row r="272" spans="1:11">
      <c r="A272">
        <v>270</v>
      </c>
      <c r="B272">
        <v>46.4105586797066</v>
      </c>
      <c r="C272">
        <v>1386.91103341148</v>
      </c>
      <c r="D272">
        <v>0.619617562926931</v>
      </c>
      <c r="E272">
        <v>127.150089970225</v>
      </c>
      <c r="F272">
        <v>18.3555715377064</v>
      </c>
      <c r="G272">
        <v>521.773791193859</v>
      </c>
      <c r="H272">
        <v>1.65604293293805</v>
      </c>
      <c r="I272">
        <v>0.69907914852547</v>
      </c>
      <c r="J272">
        <v>22.402460368758</v>
      </c>
      <c r="K272">
        <v>2.92575113930462</v>
      </c>
    </row>
    <row r="273" spans="1:11">
      <c r="A273">
        <v>271</v>
      </c>
      <c r="B273">
        <v>46.5241831706083</v>
      </c>
      <c r="C273">
        <v>1389.58361493912</v>
      </c>
      <c r="D273">
        <v>0.619611947096881</v>
      </c>
      <c r="E273">
        <v>127.32870471612</v>
      </c>
      <c r="F273">
        <v>18.320268328246</v>
      </c>
      <c r="G273">
        <v>520.706416661327</v>
      </c>
      <c r="H273">
        <v>1.65805805210787</v>
      </c>
      <c r="I273">
        <v>0.699728631200438</v>
      </c>
      <c r="J273">
        <v>22.4153068073619</v>
      </c>
      <c r="K273">
        <v>2.92575113930462</v>
      </c>
    </row>
    <row r="274" spans="1:11">
      <c r="A274">
        <v>272</v>
      </c>
      <c r="B274">
        <v>46.5192409718039</v>
      </c>
      <c r="C274">
        <v>1388.72384533033</v>
      </c>
      <c r="D274">
        <v>0.619609807710121</v>
      </c>
      <c r="E274">
        <v>127.261578021155</v>
      </c>
      <c r="F274">
        <v>18.3316105472094</v>
      </c>
      <c r="G274">
        <v>521.082390858379</v>
      </c>
      <c r="H274">
        <v>1.65790707124391</v>
      </c>
      <c r="I274">
        <v>0.699492102463199</v>
      </c>
      <c r="J274">
        <v>22.4138206769079</v>
      </c>
      <c r="K274">
        <v>2.92575113930462</v>
      </c>
    </row>
    <row r="275" spans="1:11">
      <c r="A275">
        <v>273</v>
      </c>
      <c r="B275">
        <v>46.6226629086037</v>
      </c>
      <c r="C275">
        <v>1393.64139348985</v>
      </c>
      <c r="D275">
        <v>0.619617927505364</v>
      </c>
      <c r="E275">
        <v>127.623481911389</v>
      </c>
      <c r="F275">
        <v>18.2669263478676</v>
      </c>
      <c r="G275">
        <v>519.134815702813</v>
      </c>
      <c r="H275">
        <v>1.6599014096063</v>
      </c>
      <c r="I275">
        <v>0.700781001335408</v>
      </c>
      <c r="J275">
        <v>22.4284337220543</v>
      </c>
      <c r="K275">
        <v>2.92575113930462</v>
      </c>
    </row>
    <row r="276" spans="1:11">
      <c r="A276">
        <v>274</v>
      </c>
      <c r="B276">
        <v>46.608840239935</v>
      </c>
      <c r="C276">
        <v>1388.11725898251</v>
      </c>
      <c r="D276">
        <v>0.619595769304188</v>
      </c>
      <c r="E276">
        <v>127.18642150549</v>
      </c>
      <c r="F276">
        <v>18.3396211850857</v>
      </c>
      <c r="G276">
        <v>521.504371593102</v>
      </c>
      <c r="H276">
        <v>1.659228817527</v>
      </c>
      <c r="I276">
        <v>0.699245638100298</v>
      </c>
      <c r="J276">
        <v>22.4204413489532</v>
      </c>
      <c r="K276">
        <v>2.92575113930462</v>
      </c>
    </row>
    <row r="277" spans="1:11">
      <c r="A277">
        <v>275</v>
      </c>
      <c r="B277">
        <v>46.6248218527466</v>
      </c>
      <c r="C277">
        <v>1387.44383405008</v>
      </c>
      <c r="D277">
        <v>0.619591738527477</v>
      </c>
      <c r="E277">
        <v>127.128154902634</v>
      </c>
      <c r="F277">
        <v>18.3485227044512</v>
      </c>
      <c r="G277">
        <v>521.855406167084</v>
      </c>
      <c r="H277">
        <v>1.65940263337031</v>
      </c>
      <c r="I277">
        <v>0.699043979827438</v>
      </c>
      <c r="J277">
        <v>22.4208723093245</v>
      </c>
      <c r="K277">
        <v>2.92575113930462</v>
      </c>
    </row>
    <row r="278" spans="1:11">
      <c r="A278">
        <v>276</v>
      </c>
      <c r="B278">
        <v>46.6509189793239</v>
      </c>
      <c r="C278">
        <v>1388.21632363905</v>
      </c>
      <c r="D278">
        <v>0.619591805329566</v>
      </c>
      <c r="E278">
        <v>127.181666627421</v>
      </c>
      <c r="F278">
        <v>18.3383124493772</v>
      </c>
      <c r="G278">
        <v>521.525512686436</v>
      </c>
      <c r="H278">
        <v>1.65988755490359</v>
      </c>
      <c r="I278">
        <v>0.699237164102231</v>
      </c>
      <c r="J278">
        <v>22.4240499249744</v>
      </c>
      <c r="K278">
        <v>2.92575113930462</v>
      </c>
    </row>
    <row r="279" spans="1:11">
      <c r="A279">
        <v>277</v>
      </c>
      <c r="B279">
        <v>46.6516247494169</v>
      </c>
      <c r="C279">
        <v>1389.48732763776</v>
      </c>
      <c r="D279">
        <v>0.619596783178038</v>
      </c>
      <c r="E279">
        <v>127.283316990979</v>
      </c>
      <c r="F279">
        <v>18.3215378678541</v>
      </c>
      <c r="G279">
        <v>521.009607348725</v>
      </c>
      <c r="H279">
        <v>1.65998664748757</v>
      </c>
      <c r="I279">
        <v>0.699593825824834</v>
      </c>
      <c r="J279">
        <v>22.4256356049428</v>
      </c>
      <c r="K279">
        <v>2.92575113930462</v>
      </c>
    </row>
    <row r="280" spans="1:11">
      <c r="A280">
        <v>278</v>
      </c>
      <c r="B280">
        <v>46.5850051349042</v>
      </c>
      <c r="C280">
        <v>1386.57515024108</v>
      </c>
      <c r="D280">
        <v>0.619593999832091</v>
      </c>
      <c r="E280">
        <v>127.070193390975</v>
      </c>
      <c r="F280">
        <v>18.3600179808446</v>
      </c>
      <c r="G280">
        <v>522.124126819644</v>
      </c>
      <c r="H280">
        <v>1.65874340016558</v>
      </c>
      <c r="I280">
        <v>0.698833014447283</v>
      </c>
      <c r="J280">
        <v>22.4165928581708</v>
      </c>
      <c r="K280">
        <v>2.92575113930462</v>
      </c>
    </row>
    <row r="281" spans="1:11">
      <c r="A281">
        <v>279</v>
      </c>
      <c r="B281">
        <v>46.6278893612163</v>
      </c>
      <c r="C281">
        <v>1388.70272799613</v>
      </c>
      <c r="D281">
        <v>0.61959553939941</v>
      </c>
      <c r="E281">
        <v>127.227181869657</v>
      </c>
      <c r="F281">
        <v>18.3318893071905</v>
      </c>
      <c r="G281">
        <v>521.249645468152</v>
      </c>
      <c r="H281">
        <v>1.65958588109411</v>
      </c>
      <c r="I281">
        <v>0.699392600442038</v>
      </c>
      <c r="J281">
        <v>22.4227896035027</v>
      </c>
      <c r="K281">
        <v>2.92575113930462</v>
      </c>
    </row>
    <row r="282" spans="1:11">
      <c r="A282">
        <v>280</v>
      </c>
      <c r="B282">
        <v>46.5953949042356</v>
      </c>
      <c r="C282">
        <v>1387.45294903662</v>
      </c>
      <c r="D282">
        <v>0.619594829912871</v>
      </c>
      <c r="E282">
        <v>127.137110622887</v>
      </c>
      <c r="F282">
        <v>18.3484021623184</v>
      </c>
      <c r="G282">
        <v>521.743954634453</v>
      </c>
      <c r="H282">
        <v>1.65898082523885</v>
      </c>
      <c r="I282">
        <v>0.699070085231237</v>
      </c>
      <c r="J282">
        <v>22.4185520508562</v>
      </c>
      <c r="K282">
        <v>2.92575113930462</v>
      </c>
    </row>
    <row r="283" spans="1:11">
      <c r="A283">
        <v>281</v>
      </c>
      <c r="B283">
        <v>46.7020898961989</v>
      </c>
      <c r="C283">
        <v>1389.72364759065</v>
      </c>
      <c r="D283">
        <v>0.619592473863443</v>
      </c>
      <c r="E283">
        <v>127.286698311497</v>
      </c>
      <c r="F283">
        <v>18.3184223240024</v>
      </c>
      <c r="G283">
        <v>520.953549859106</v>
      </c>
      <c r="H283">
        <v>1.66080161007054</v>
      </c>
      <c r="I283">
        <v>0.699615732707404</v>
      </c>
      <c r="J283">
        <v>22.4301387221748</v>
      </c>
      <c r="K283">
        <v>2.92575113930462</v>
      </c>
    </row>
    <row r="284" spans="1:11">
      <c r="A284">
        <v>282</v>
      </c>
      <c r="B284">
        <v>46.7372381602954</v>
      </c>
      <c r="C284">
        <v>1389.94221775769</v>
      </c>
      <c r="D284">
        <v>0.61958955588577</v>
      </c>
      <c r="E284">
        <v>127.293833566954</v>
      </c>
      <c r="F284">
        <v>18.3155417289848</v>
      </c>
      <c r="G284">
        <v>520.936968156507</v>
      </c>
      <c r="H284">
        <v>1.66134941876942</v>
      </c>
      <c r="I284">
        <v>0.699647457942603</v>
      </c>
      <c r="J284">
        <v>22.4332803977708</v>
      </c>
      <c r="K284">
        <v>2.92575113930462</v>
      </c>
    </row>
    <row r="285" spans="1:11">
      <c r="A285">
        <v>283</v>
      </c>
      <c r="B285">
        <v>46.7687854505098</v>
      </c>
      <c r="C285">
        <v>1389.37752730614</v>
      </c>
      <c r="D285">
        <v>0.619581292457547</v>
      </c>
      <c r="E285">
        <v>127.239325746891</v>
      </c>
      <c r="F285">
        <v>18.3229857903187</v>
      </c>
      <c r="G285">
        <v>521.224421848066</v>
      </c>
      <c r="H285">
        <v>1.66178479449652</v>
      </c>
      <c r="I285">
        <v>0.699462295430438</v>
      </c>
      <c r="J285">
        <v>22.4351605834505</v>
      </c>
      <c r="K285">
        <v>2.92575113930462</v>
      </c>
    </row>
    <row r="286" spans="1:11">
      <c r="A286">
        <v>284</v>
      </c>
      <c r="B286">
        <v>46.6774334139714</v>
      </c>
      <c r="C286">
        <v>1389.19723796415</v>
      </c>
      <c r="D286">
        <v>0.619592726964436</v>
      </c>
      <c r="E286">
        <v>127.252130475787</v>
      </c>
      <c r="F286">
        <v>18.3253637385043</v>
      </c>
      <c r="G286">
        <v>521.149011316118</v>
      </c>
      <c r="H286">
        <v>1.66037401748874</v>
      </c>
      <c r="I286">
        <v>0.6994895905273</v>
      </c>
      <c r="J286">
        <v>22.427433488912</v>
      </c>
      <c r="K286">
        <v>2.92575113930462</v>
      </c>
    </row>
    <row r="287" spans="1:11">
      <c r="A287">
        <v>285</v>
      </c>
      <c r="B287">
        <v>46.7427540470588</v>
      </c>
      <c r="C287">
        <v>1389.58849398943</v>
      </c>
      <c r="D287">
        <v>0.619587985000556</v>
      </c>
      <c r="E287">
        <v>127.263959082279</v>
      </c>
      <c r="F287">
        <v>18.3202040030798</v>
      </c>
      <c r="G287">
        <v>521.103478134072</v>
      </c>
      <c r="H287">
        <v>1.66140317430564</v>
      </c>
      <c r="I287">
        <v>0.699543689904764</v>
      </c>
      <c r="J287">
        <v>22.4332854148493</v>
      </c>
      <c r="K287">
        <v>2.92575113930462</v>
      </c>
    </row>
    <row r="288" spans="1:11">
      <c r="A288">
        <v>286</v>
      </c>
      <c r="B288">
        <v>46.6533555167128</v>
      </c>
      <c r="C288">
        <v>1387.77022011666</v>
      </c>
      <c r="D288">
        <v>0.619589699688725</v>
      </c>
      <c r="E288">
        <v>127.145326338945</v>
      </c>
      <c r="F288">
        <v>18.3442073631458</v>
      </c>
      <c r="G288">
        <v>521.724789425278</v>
      </c>
      <c r="H288">
        <v>1.65988673724289</v>
      </c>
      <c r="I288">
        <v>0.699110044770606</v>
      </c>
      <c r="J288">
        <v>22.4236810648131</v>
      </c>
      <c r="K288">
        <v>2.92575113930462</v>
      </c>
    </row>
    <row r="289" spans="1:11">
      <c r="A289">
        <v>287</v>
      </c>
      <c r="B289">
        <v>46.7901993131608</v>
      </c>
      <c r="C289">
        <v>1393.49743134333</v>
      </c>
      <c r="D289">
        <v>0.619597858026704</v>
      </c>
      <c r="E289">
        <v>127.561826749887</v>
      </c>
      <c r="F289">
        <v>18.2688135030702</v>
      </c>
      <c r="G289">
        <v>519.478703044161</v>
      </c>
      <c r="H289">
        <v>1.66246347128623</v>
      </c>
      <c r="I289">
        <v>0.700597429278682</v>
      </c>
      <c r="J289">
        <v>22.4420414122286</v>
      </c>
      <c r="K289">
        <v>2.92575113930462</v>
      </c>
    </row>
    <row r="290" spans="1:11">
      <c r="A290">
        <v>288</v>
      </c>
      <c r="B290">
        <v>46.7970186404005</v>
      </c>
      <c r="C290">
        <v>1392.89752936195</v>
      </c>
      <c r="D290">
        <v>0.619595135961945</v>
      </c>
      <c r="E290">
        <v>127.512054694581</v>
      </c>
      <c r="F290">
        <v>18.276681632051</v>
      </c>
      <c r="G290">
        <v>519.768414751657</v>
      </c>
      <c r="H290">
        <v>1.66250899915368</v>
      </c>
      <c r="I290">
        <v>0.700424212665626</v>
      </c>
      <c r="J290">
        <v>22.4418304887675</v>
      </c>
      <c r="K290">
        <v>2.92575113930462</v>
      </c>
    </row>
    <row r="291" spans="1:11">
      <c r="A291">
        <v>289</v>
      </c>
      <c r="B291">
        <v>46.8150181326399</v>
      </c>
      <c r="C291">
        <v>1392.89913003803</v>
      </c>
      <c r="D291">
        <v>0.619594170710847</v>
      </c>
      <c r="E291">
        <v>127.506808186738</v>
      </c>
      <c r="F291">
        <v>18.2766606290605</v>
      </c>
      <c r="G291">
        <v>519.803488740301</v>
      </c>
      <c r="H291">
        <v>1.66278466974317</v>
      </c>
      <c r="I291">
        <v>0.700409302817557</v>
      </c>
      <c r="J291">
        <v>22.4433237819832</v>
      </c>
      <c r="K291">
        <v>2.92575113930462</v>
      </c>
    </row>
    <row r="292" spans="1:11">
      <c r="A292">
        <v>290</v>
      </c>
      <c r="B292">
        <v>46.7136887273014</v>
      </c>
      <c r="C292">
        <v>1394.95996505744</v>
      </c>
      <c r="D292">
        <v>0.61961309635363</v>
      </c>
      <c r="E292">
        <v>127.70134099957</v>
      </c>
      <c r="F292">
        <v>18.2496597235107</v>
      </c>
      <c r="G292">
        <v>518.702702381322</v>
      </c>
      <c r="H292">
        <v>1.66141998432923</v>
      </c>
      <c r="I292">
        <v>0.701071449326139</v>
      </c>
      <c r="J292">
        <v>22.4375741681837</v>
      </c>
      <c r="K292">
        <v>2.92575113930462</v>
      </c>
    </row>
    <row r="293" spans="1:11">
      <c r="A293">
        <v>291</v>
      </c>
      <c r="B293">
        <v>46.7886432244258</v>
      </c>
      <c r="C293">
        <v>1396.27722066298</v>
      </c>
      <c r="D293">
        <v>0.619608287851678</v>
      </c>
      <c r="E293">
        <v>127.784260302631</v>
      </c>
      <c r="F293">
        <v>18.2324428942062</v>
      </c>
      <c r="G293">
        <v>518.270958548544</v>
      </c>
      <c r="H293">
        <v>1.66267219945556</v>
      </c>
      <c r="I293">
        <v>0.701376154014418</v>
      </c>
      <c r="J293">
        <v>22.4453301597809</v>
      </c>
      <c r="K293">
        <v>2.92575113930462</v>
      </c>
    </row>
    <row r="294" spans="1:11">
      <c r="A294">
        <v>292</v>
      </c>
      <c r="B294">
        <v>46.7778376290042</v>
      </c>
      <c r="C294">
        <v>1392.8244523539</v>
      </c>
      <c r="D294">
        <v>0.61959750552594</v>
      </c>
      <c r="E294">
        <v>127.511792935205</v>
      </c>
      <c r="F294">
        <v>18.2776405506056</v>
      </c>
      <c r="G294">
        <v>519.754081795468</v>
      </c>
      <c r="H294">
        <v>1.66221706788098</v>
      </c>
      <c r="I294">
        <v>0.700419687265201</v>
      </c>
      <c r="J294">
        <v>22.4401951845284</v>
      </c>
      <c r="K294">
        <v>2.92575113930462</v>
      </c>
    </row>
    <row r="295" spans="1:11">
      <c r="A295">
        <v>293</v>
      </c>
      <c r="B295">
        <v>46.8969603091389</v>
      </c>
      <c r="C295">
        <v>1394.42000343328</v>
      </c>
      <c r="D295">
        <v>0.619587653310404</v>
      </c>
      <c r="E295">
        <v>127.603892901832</v>
      </c>
      <c r="F295">
        <v>18.2567265440385</v>
      </c>
      <c r="G295">
        <v>519.280363009304</v>
      </c>
      <c r="H295">
        <v>1.66416044359129</v>
      </c>
      <c r="I295">
        <v>0.700765261175342</v>
      </c>
      <c r="J295">
        <v>22.4519094276028</v>
      </c>
      <c r="K295">
        <v>2.92575113930462</v>
      </c>
    </row>
    <row r="296" spans="1:11">
      <c r="A296">
        <v>294</v>
      </c>
      <c r="B296">
        <v>46.8481760548839</v>
      </c>
      <c r="C296">
        <v>1394.00789952149</v>
      </c>
      <c r="D296">
        <v>0.619593832235613</v>
      </c>
      <c r="E296">
        <v>127.585415433696</v>
      </c>
      <c r="F296">
        <v>18.262123693099</v>
      </c>
      <c r="G296">
        <v>519.372881295942</v>
      </c>
      <c r="H296">
        <v>1.66338658699182</v>
      </c>
      <c r="I296">
        <v>0.7006911919588</v>
      </c>
      <c r="J296">
        <v>22.4474097395204</v>
      </c>
      <c r="K296">
        <v>2.92575113930462</v>
      </c>
    </row>
    <row r="297" spans="1:11">
      <c r="A297">
        <v>295</v>
      </c>
      <c r="B297">
        <v>46.8469549574691</v>
      </c>
      <c r="C297">
        <v>1393.96434784289</v>
      </c>
      <c r="D297">
        <v>0.619594043264682</v>
      </c>
      <c r="E297">
        <v>127.582377884656</v>
      </c>
      <c r="F297">
        <v>18.2626942572909</v>
      </c>
      <c r="G297">
        <v>519.398083570005</v>
      </c>
      <c r="H297">
        <v>1.66336038268121</v>
      </c>
      <c r="I297">
        <v>0.700680264823562</v>
      </c>
      <c r="J297">
        <v>22.4472427230386</v>
      </c>
      <c r="K297">
        <v>2.92575113930462</v>
      </c>
    </row>
    <row r="298" spans="1:11">
      <c r="A298">
        <v>296</v>
      </c>
      <c r="B298">
        <v>46.7935673473039</v>
      </c>
      <c r="C298">
        <v>1392.58170744826</v>
      </c>
      <c r="D298">
        <v>0.619595425014518</v>
      </c>
      <c r="E298">
        <v>127.487793061182</v>
      </c>
      <c r="F298">
        <v>18.2808265784753</v>
      </c>
      <c r="G298">
        <v>519.896751768737</v>
      </c>
      <c r="H298">
        <v>1.66243341634561</v>
      </c>
      <c r="I298">
        <v>0.700338553198623</v>
      </c>
      <c r="J298">
        <v>22.4411816870607</v>
      </c>
      <c r="K298">
        <v>2.92575113930462</v>
      </c>
    </row>
    <row r="299" spans="1:11">
      <c r="A299">
        <v>297</v>
      </c>
      <c r="B299">
        <v>46.8388898801375</v>
      </c>
      <c r="C299">
        <v>1394.00388123894</v>
      </c>
      <c r="D299">
        <v>0.619595367816785</v>
      </c>
      <c r="E299">
        <v>127.587888281632</v>
      </c>
      <c r="F299">
        <v>18.26217633454</v>
      </c>
      <c r="G299">
        <v>519.363056003595</v>
      </c>
      <c r="H299">
        <v>1.66324306760039</v>
      </c>
      <c r="I299">
        <v>0.700698048606542</v>
      </c>
      <c r="J299">
        <v>22.446639618846</v>
      </c>
      <c r="K299">
        <v>2.92575113930462</v>
      </c>
    </row>
    <row r="300" spans="1:11">
      <c r="A300">
        <v>298</v>
      </c>
      <c r="B300">
        <v>46.8224476265765</v>
      </c>
      <c r="C300">
        <v>1394.14252332646</v>
      </c>
      <c r="D300">
        <v>0.619597348600612</v>
      </c>
      <c r="E300">
        <v>127.603963144339</v>
      </c>
      <c r="F300">
        <v>18.2603602316614</v>
      </c>
      <c r="G300">
        <v>519.283066389132</v>
      </c>
      <c r="H300">
        <v>1.66299817848604</v>
      </c>
      <c r="I300">
        <v>0.700751129732219</v>
      </c>
      <c r="J300">
        <v>22.4454460022805</v>
      </c>
      <c r="K300">
        <v>2.92575113930462</v>
      </c>
    </row>
    <row r="301" spans="1:11">
      <c r="A301">
        <v>299</v>
      </c>
      <c r="B301">
        <v>46.8400105458051</v>
      </c>
      <c r="C301">
        <v>1393.50924954902</v>
      </c>
      <c r="D301">
        <v>0.619592766470397</v>
      </c>
      <c r="E301">
        <v>127.548060330707</v>
      </c>
      <c r="F301">
        <v>18.2686585671803</v>
      </c>
      <c r="G301">
        <v>519.576699336983</v>
      </c>
      <c r="H301">
        <v>1.66321857726634</v>
      </c>
      <c r="I301">
        <v>0.70055870822264</v>
      </c>
      <c r="J301">
        <v>22.4461216733715</v>
      </c>
      <c r="K301">
        <v>2.92575113930462</v>
      </c>
    </row>
    <row r="302" spans="1:11">
      <c r="A302">
        <v>300</v>
      </c>
      <c r="B302">
        <v>46.8065812872308</v>
      </c>
      <c r="C302">
        <v>1392.71621014131</v>
      </c>
      <c r="D302">
        <v>0.619592502598109</v>
      </c>
      <c r="E302">
        <v>127.494664306045</v>
      </c>
      <c r="F302">
        <v>18.279061092881</v>
      </c>
      <c r="G302">
        <v>519.853891429578</v>
      </c>
      <c r="H302">
        <v>1.66264307451317</v>
      </c>
      <c r="I302">
        <v>0.700365143301639</v>
      </c>
      <c r="J302">
        <v>22.4423989804953</v>
      </c>
      <c r="K302">
        <v>2.92575113930462</v>
      </c>
    </row>
    <row r="303" spans="1:11">
      <c r="A303">
        <v>301</v>
      </c>
      <c r="B303">
        <v>46.8359656014551</v>
      </c>
      <c r="C303">
        <v>1393.60666761052</v>
      </c>
      <c r="D303">
        <v>0.619593332984965</v>
      </c>
      <c r="E303">
        <v>127.557015436094</v>
      </c>
      <c r="F303">
        <v>18.2673815229861</v>
      </c>
      <c r="G303">
        <v>519.523505788158</v>
      </c>
      <c r="H303">
        <v>1.66316646188686</v>
      </c>
      <c r="I303">
        <v>0.700589327473955</v>
      </c>
      <c r="J303">
        <v>22.4459136364591</v>
      </c>
      <c r="K303">
        <v>2.92575113930462</v>
      </c>
    </row>
    <row r="304" spans="1:11">
      <c r="A304">
        <v>302</v>
      </c>
      <c r="B304">
        <v>46.8721452236891</v>
      </c>
      <c r="C304">
        <v>1393.14596142952</v>
      </c>
      <c r="D304">
        <v>0.619587801704565</v>
      </c>
      <c r="E304">
        <v>127.50940745412</v>
      </c>
      <c r="F304">
        <v>18.2734224517985</v>
      </c>
      <c r="G304">
        <v>519.783069181489</v>
      </c>
      <c r="H304">
        <v>1.66368230619416</v>
      </c>
      <c r="I304">
        <v>0.700429488477749</v>
      </c>
      <c r="J304">
        <v>22.4483275478411</v>
      </c>
      <c r="K304">
        <v>2.92575113930462</v>
      </c>
    </row>
    <row r="305" spans="1:11">
      <c r="A305">
        <v>303</v>
      </c>
      <c r="B305">
        <v>46.946754939148</v>
      </c>
      <c r="C305">
        <v>1393.86921480762</v>
      </c>
      <c r="D305">
        <v>0.619581416726513</v>
      </c>
      <c r="E305">
        <v>127.544923329735</v>
      </c>
      <c r="F305">
        <v>18.263940705321</v>
      </c>
      <c r="G305">
        <v>519.594615149974</v>
      </c>
      <c r="H305">
        <v>1.66488190540834</v>
      </c>
      <c r="I305">
        <v>0.700568345494947</v>
      </c>
      <c r="J305">
        <v>22.4553417964468</v>
      </c>
      <c r="K305">
        <v>2.92575113930462</v>
      </c>
    </row>
    <row r="306" spans="1:11">
      <c r="A306">
        <v>304</v>
      </c>
      <c r="B306">
        <v>46.9673265012015</v>
      </c>
      <c r="C306">
        <v>1395.3329329337</v>
      </c>
      <c r="D306">
        <v>0.619584428874874</v>
      </c>
      <c r="E306">
        <v>127.655570267241</v>
      </c>
      <c r="F306">
        <v>18.2447816498489</v>
      </c>
      <c r="G306">
        <v>518.98855484303</v>
      </c>
      <c r="H306">
        <v>1.66532357244211</v>
      </c>
      <c r="I306">
        <v>0.700959999635823</v>
      </c>
      <c r="J306">
        <v>22.4588365887356</v>
      </c>
      <c r="K306">
        <v>2.92575113930462</v>
      </c>
    </row>
    <row r="307" spans="1:11">
      <c r="A307">
        <v>305</v>
      </c>
      <c r="B307">
        <v>47.0293861160936</v>
      </c>
      <c r="C307">
        <v>1395.00365232345</v>
      </c>
      <c r="D307">
        <v>0.619576000771102</v>
      </c>
      <c r="E307">
        <v>127.610933166831</v>
      </c>
      <c r="F307">
        <v>18.2490881997462</v>
      </c>
      <c r="G307">
        <v>519.247922200785</v>
      </c>
      <c r="H307">
        <v>1.66623479352863</v>
      </c>
      <c r="I307">
        <v>0.700815514349765</v>
      </c>
      <c r="J307">
        <v>22.4634951168064</v>
      </c>
      <c r="K307">
        <v>2.92575113930462</v>
      </c>
    </row>
    <row r="308" spans="1:11">
      <c r="A308">
        <v>306</v>
      </c>
      <c r="B308">
        <v>47.0599180441035</v>
      </c>
      <c r="C308">
        <v>1394.33374974585</v>
      </c>
      <c r="D308">
        <v>0.619569537038608</v>
      </c>
      <c r="E308">
        <v>127.548478433197</v>
      </c>
      <c r="F308">
        <v>18.2578559077831</v>
      </c>
      <c r="G308">
        <v>519.596580322864</v>
      </c>
      <c r="H308">
        <v>1.66663713653459</v>
      </c>
      <c r="I308">
        <v>0.700602504874599</v>
      </c>
      <c r="J308">
        <v>22.465159750208</v>
      </c>
      <c r="K308">
        <v>2.92575113930462</v>
      </c>
    </row>
    <row r="309" spans="1:11">
      <c r="A309">
        <v>307</v>
      </c>
      <c r="B309">
        <v>47.0552677170454</v>
      </c>
      <c r="C309">
        <v>1396.00222272775</v>
      </c>
      <c r="D309">
        <v>0.619576490638709</v>
      </c>
      <c r="E309">
        <v>127.682955965896</v>
      </c>
      <c r="F309">
        <v>18.2360344960449</v>
      </c>
      <c r="G309">
        <v>518.860901288315</v>
      </c>
      <c r="H309">
        <v>1.66671295648065</v>
      </c>
      <c r="I309">
        <v>0.701072751720495</v>
      </c>
      <c r="J309">
        <v>22.4668391383345</v>
      </c>
      <c r="K309">
        <v>2.92575113930462</v>
      </c>
    </row>
    <row r="310" spans="1:11">
      <c r="A310">
        <v>308</v>
      </c>
      <c r="B310">
        <v>47.0343801633224</v>
      </c>
      <c r="C310">
        <v>1395.31911880135</v>
      </c>
      <c r="D310">
        <v>0.619576281882232</v>
      </c>
      <c r="E310">
        <v>127.634657671943</v>
      </c>
      <c r="F310">
        <v>18.244962279373</v>
      </c>
      <c r="G310">
        <v>519.121559578713</v>
      </c>
      <c r="H310">
        <v>1.66633619097371</v>
      </c>
      <c r="I310">
        <v>0.700899563748169</v>
      </c>
      <c r="J310">
        <v>22.464284881083</v>
      </c>
      <c r="K310">
        <v>2.92575113930462</v>
      </c>
    </row>
    <row r="311" spans="1:11">
      <c r="A311">
        <v>309</v>
      </c>
      <c r="B311">
        <v>47.0754458374421</v>
      </c>
      <c r="C311">
        <v>1394.86522969411</v>
      </c>
      <c r="D311">
        <v>0.619570422376868</v>
      </c>
      <c r="E311">
        <v>127.586301465013</v>
      </c>
      <c r="F311">
        <v>18.2508991895951</v>
      </c>
      <c r="G311">
        <v>519.39786821941</v>
      </c>
      <c r="H311">
        <v>1.66691775313563</v>
      </c>
      <c r="I311">
        <v>0.700738009180171</v>
      </c>
      <c r="J311">
        <v>22.4670796743015</v>
      </c>
      <c r="K311">
        <v>2.92575113930462</v>
      </c>
    </row>
    <row r="312" spans="1:11">
      <c r="A312">
        <v>310</v>
      </c>
      <c r="B312">
        <v>47.0436256032026</v>
      </c>
      <c r="C312">
        <v>1395.585515387</v>
      </c>
      <c r="D312">
        <v>0.619577329092445</v>
      </c>
      <c r="E312">
        <v>127.653170440195</v>
      </c>
      <c r="F312">
        <v>18.2414795865513</v>
      </c>
      <c r="G312">
        <v>519.026979242465</v>
      </c>
      <c r="H312">
        <v>1.66649963741632</v>
      </c>
      <c r="I312">
        <v>0.700966187275322</v>
      </c>
      <c r="J312">
        <v>22.4653729948083</v>
      </c>
      <c r="K312">
        <v>2.92575113930462</v>
      </c>
    </row>
    <row r="313" spans="1:11">
      <c r="A313">
        <v>311</v>
      </c>
      <c r="B313">
        <v>47.0106822462684</v>
      </c>
      <c r="C313">
        <v>1394.3923505489</v>
      </c>
      <c r="D313">
        <v>0.619575938945816</v>
      </c>
      <c r="E313">
        <v>127.567750507961</v>
      </c>
      <c r="F313">
        <v>18.2570886022126</v>
      </c>
      <c r="G313">
        <v>519.485706677372</v>
      </c>
      <c r="H313">
        <v>1.6658955052311</v>
      </c>
      <c r="I313">
        <v>0.70066058909163</v>
      </c>
      <c r="J313">
        <v>22.4612045139921</v>
      </c>
      <c r="K313">
        <v>2.92575113930462</v>
      </c>
    </row>
    <row r="314" spans="1:11">
      <c r="A314">
        <v>312</v>
      </c>
      <c r="B314">
        <v>47.0550304752423</v>
      </c>
      <c r="C314">
        <v>1395.62452047344</v>
      </c>
      <c r="D314">
        <v>0.619575045625603</v>
      </c>
      <c r="E314">
        <v>127.652888840796</v>
      </c>
      <c r="F314">
        <v>18.2409697714273</v>
      </c>
      <c r="G314">
        <v>519.02424990944</v>
      </c>
      <c r="H314">
        <v>1.66667662543575</v>
      </c>
      <c r="I314">
        <v>0.70096739684316</v>
      </c>
      <c r="J314">
        <v>22.4663469574948</v>
      </c>
      <c r="K314">
        <v>2.92575113930462</v>
      </c>
    </row>
    <row r="315" spans="1:11">
      <c r="A315">
        <v>313</v>
      </c>
      <c r="B315">
        <v>47.0200915568811</v>
      </c>
      <c r="C315">
        <v>1393.83916196444</v>
      </c>
      <c r="D315">
        <v>0.619572464135124</v>
      </c>
      <c r="E315">
        <v>127.520819008881</v>
      </c>
      <c r="F315">
        <v>18.2643344977762</v>
      </c>
      <c r="G315">
        <v>519.741910822586</v>
      </c>
      <c r="H315">
        <v>1.6659902932677</v>
      </c>
      <c r="I315">
        <v>0.700497922651986</v>
      </c>
      <c r="J315">
        <v>22.4612954586713</v>
      </c>
      <c r="K315">
        <v>2.92575113930462</v>
      </c>
    </row>
    <row r="316" spans="1:11">
      <c r="A316">
        <v>314</v>
      </c>
      <c r="B316">
        <v>47.0563455621365</v>
      </c>
      <c r="C316">
        <v>1395.19639367083</v>
      </c>
      <c r="D316">
        <v>0.619573940991079</v>
      </c>
      <c r="E316">
        <v>127.618374237169</v>
      </c>
      <c r="F316">
        <v>18.246567154061</v>
      </c>
      <c r="G316">
        <v>519.21908110324</v>
      </c>
      <c r="H316">
        <v>1.66665759049024</v>
      </c>
      <c r="I316">
        <v>0.700846721004561</v>
      </c>
      <c r="J316">
        <v>22.4659259426782</v>
      </c>
      <c r="K316">
        <v>2.92575113930462</v>
      </c>
    </row>
    <row r="317" spans="1:11">
      <c r="A317">
        <v>315</v>
      </c>
      <c r="B317">
        <v>47.0031940021525</v>
      </c>
      <c r="C317">
        <v>1394.16870780084</v>
      </c>
      <c r="D317">
        <v>0.619574947723316</v>
      </c>
      <c r="E317">
        <v>127.552085760509</v>
      </c>
      <c r="F317">
        <v>18.2600172760837</v>
      </c>
      <c r="G317">
        <v>519.561269188746</v>
      </c>
      <c r="H317">
        <v>1.66576452351676</v>
      </c>
      <c r="I317">
        <v>0.700604283192218</v>
      </c>
      <c r="J317">
        <v>22.4603228782575</v>
      </c>
      <c r="K317">
        <v>2.92575113930462</v>
      </c>
    </row>
    <row r="318" spans="1:11">
      <c r="A318">
        <v>316</v>
      </c>
      <c r="B318">
        <v>47.0512216608969</v>
      </c>
      <c r="C318">
        <v>1395.66673689284</v>
      </c>
      <c r="D318">
        <v>0.619575770646176</v>
      </c>
      <c r="E318">
        <v>127.657366076841</v>
      </c>
      <c r="F318">
        <v>18.240418014758</v>
      </c>
      <c r="G318">
        <v>518.997612619209</v>
      </c>
      <c r="H318">
        <v>1.6666235727387</v>
      </c>
      <c r="I318">
        <v>0.700982361792432</v>
      </c>
      <c r="J318">
        <v>22.4660950919989</v>
      </c>
      <c r="K318">
        <v>2.92575113930462</v>
      </c>
    </row>
    <row r="319" spans="1:11">
      <c r="A319">
        <v>317</v>
      </c>
      <c r="B319">
        <v>47.0347411021621</v>
      </c>
      <c r="C319">
        <v>1396.54999297312</v>
      </c>
      <c r="D319">
        <v>0.61958127213267</v>
      </c>
      <c r="E319">
        <v>127.732751402846</v>
      </c>
      <c r="F319">
        <v>18.2288817574099</v>
      </c>
      <c r="G319">
        <v>518.587664021763</v>
      </c>
      <c r="H319">
        <v>1.66644895914113</v>
      </c>
      <c r="I319">
        <v>0.701243189489859</v>
      </c>
      <c r="J319">
        <v>22.4658268283859</v>
      </c>
      <c r="K319">
        <v>2.92575113930462</v>
      </c>
    </row>
    <row r="320" spans="1:11">
      <c r="A320">
        <v>318</v>
      </c>
      <c r="B320">
        <v>47.0227513182842</v>
      </c>
      <c r="C320">
        <v>1394.82182264192</v>
      </c>
      <c r="D320">
        <v>0.619576028607979</v>
      </c>
      <c r="E320">
        <v>127.598379773206</v>
      </c>
      <c r="F320">
        <v>18.2514671601565</v>
      </c>
      <c r="G320">
        <v>519.313691773732</v>
      </c>
      <c r="H320">
        <v>1.66611898676394</v>
      </c>
      <c r="I320">
        <v>0.700770267349371</v>
      </c>
      <c r="J320">
        <v>22.4627311212101</v>
      </c>
      <c r="K320">
        <v>2.92575113930462</v>
      </c>
    </row>
    <row r="321" spans="1:11">
      <c r="A321">
        <v>319</v>
      </c>
      <c r="B321">
        <v>47.1463926221625</v>
      </c>
      <c r="C321">
        <v>1396.0270083731</v>
      </c>
      <c r="D321">
        <v>0.619565899693394</v>
      </c>
      <c r="E321">
        <v>127.658018588471</v>
      </c>
      <c r="F321">
        <v>18.235710725888</v>
      </c>
      <c r="G321">
        <v>519.019979117541</v>
      </c>
      <c r="H321">
        <v>1.66809122866088</v>
      </c>
      <c r="I321">
        <v>0.701002824680689</v>
      </c>
      <c r="J321">
        <v>22.4742939117583</v>
      </c>
      <c r="K321">
        <v>2.92575113930462</v>
      </c>
    </row>
    <row r="322" spans="1:11">
      <c r="A322">
        <v>320</v>
      </c>
      <c r="B322">
        <v>47.0405666430381</v>
      </c>
      <c r="C322">
        <v>1395.27005066664</v>
      </c>
      <c r="D322">
        <v>0.619575025414328</v>
      </c>
      <c r="E322">
        <v>127.628869193818</v>
      </c>
      <c r="F322">
        <v>18.2456039087597</v>
      </c>
      <c r="G322">
        <v>519.148497816208</v>
      </c>
      <c r="H322">
        <v>1.66642776801063</v>
      </c>
      <c r="I322">
        <v>0.70088049837082</v>
      </c>
      <c r="J322">
        <v>22.4647367552745</v>
      </c>
      <c r="K322">
        <v>2.92575113930462</v>
      </c>
    </row>
    <row r="323" spans="1:11">
      <c r="A323">
        <v>321</v>
      </c>
      <c r="B323">
        <v>47.0437907893759</v>
      </c>
      <c r="C323">
        <v>1395.69535856091</v>
      </c>
      <c r="D323">
        <v>0.619576706494242</v>
      </c>
      <c r="E323">
        <v>127.661857094331</v>
      </c>
      <c r="F323">
        <v>18.2400439566322</v>
      </c>
      <c r="G323">
        <v>518.972160778931</v>
      </c>
      <c r="H323">
        <v>1.66651314441405</v>
      </c>
      <c r="I323">
        <v>0.70099666400658</v>
      </c>
      <c r="J323">
        <v>22.4655220578731</v>
      </c>
      <c r="K323">
        <v>2.92575113930462</v>
      </c>
    </row>
    <row r="324" spans="1:11">
      <c r="A324">
        <v>322</v>
      </c>
      <c r="B324">
        <v>47.0432000210302</v>
      </c>
      <c r="C324">
        <v>1395.29118075056</v>
      </c>
      <c r="D324">
        <v>0.619575341042982</v>
      </c>
      <c r="E324">
        <v>127.629788663737</v>
      </c>
      <c r="F324">
        <v>18.2453276000242</v>
      </c>
      <c r="G324">
        <v>519.147804069724</v>
      </c>
      <c r="H324">
        <v>1.66646881346835</v>
      </c>
      <c r="I324">
        <v>0.700884215507021</v>
      </c>
      <c r="J324">
        <v>22.4649761119444</v>
      </c>
      <c r="K324">
        <v>2.92575113930462</v>
      </c>
    </row>
    <row r="325" spans="1:11">
      <c r="A325">
        <v>323</v>
      </c>
      <c r="B325">
        <v>47.0405420656402</v>
      </c>
      <c r="C325">
        <v>1395.02505223464</v>
      </c>
      <c r="D325">
        <v>0.619574696555952</v>
      </c>
      <c r="E325">
        <v>127.609356810909</v>
      </c>
      <c r="F325">
        <v>18.2488082557651</v>
      </c>
      <c r="G325">
        <v>519.260445193031</v>
      </c>
      <c r="H325">
        <v>1.6664046514968</v>
      </c>
      <c r="I325">
        <v>0.700812117207081</v>
      </c>
      <c r="J325">
        <v>22.4644280756143</v>
      </c>
      <c r="K325">
        <v>2.92575113930462</v>
      </c>
    </row>
    <row r="326" spans="1:11">
      <c r="A326">
        <v>324</v>
      </c>
      <c r="B326">
        <v>47.0421608865967</v>
      </c>
      <c r="C326">
        <v>1394.83621980623</v>
      </c>
      <c r="D326">
        <v>0.619573572338206</v>
      </c>
      <c r="E326">
        <v>127.593796690164</v>
      </c>
      <c r="F326">
        <v>18.251278772898</v>
      </c>
      <c r="G326">
        <v>519.343204233033</v>
      </c>
      <c r="H326">
        <v>1.66641347941603</v>
      </c>
      <c r="I326">
        <v>0.700757920042415</v>
      </c>
      <c r="J326">
        <v>22.464333338391</v>
      </c>
      <c r="K326">
        <v>2.92575113930462</v>
      </c>
    </row>
    <row r="327" spans="1:11">
      <c r="A327">
        <v>325</v>
      </c>
      <c r="B327">
        <v>47.0619816707309</v>
      </c>
      <c r="C327">
        <v>1394.84042946098</v>
      </c>
      <c r="D327">
        <v>0.619571299536369</v>
      </c>
      <c r="E327">
        <v>127.588288887307</v>
      </c>
      <c r="F327">
        <v>18.251223690194</v>
      </c>
      <c r="G327">
        <v>519.379787765142</v>
      </c>
      <c r="H327">
        <v>1.66671275449704</v>
      </c>
      <c r="I327">
        <v>0.700742405032015</v>
      </c>
      <c r="J327">
        <v>22.465952498695</v>
      </c>
      <c r="K327">
        <v>2.92575113930462</v>
      </c>
    </row>
    <row r="328" spans="1:11">
      <c r="A328">
        <v>326</v>
      </c>
      <c r="B328">
        <v>47.0446680073833</v>
      </c>
      <c r="C328">
        <v>1395.50819609133</v>
      </c>
      <c r="D328">
        <v>0.619575844488097</v>
      </c>
      <c r="E328">
        <v>127.646658113507</v>
      </c>
      <c r="F328">
        <v>18.2424902709439</v>
      </c>
      <c r="G328">
        <v>519.054398118231</v>
      </c>
      <c r="H328">
        <v>1.66651047524357</v>
      </c>
      <c r="I328">
        <v>0.700943597764904</v>
      </c>
      <c r="J328">
        <v>22.4653675086894</v>
      </c>
      <c r="K328">
        <v>2.92575113930462</v>
      </c>
    </row>
    <row r="329" spans="1:11">
      <c r="A329">
        <v>327</v>
      </c>
      <c r="B329">
        <v>47.0645534439372</v>
      </c>
      <c r="C329">
        <v>1395.5158669658</v>
      </c>
      <c r="D329">
        <v>0.619573695170737</v>
      </c>
      <c r="E329">
        <v>127.641391086689</v>
      </c>
      <c r="F329">
        <v>18.2423899955862</v>
      </c>
      <c r="G329">
        <v>519.088663860293</v>
      </c>
      <c r="H329">
        <v>1.66681185740885</v>
      </c>
      <c r="I329">
        <v>0.700928952395292</v>
      </c>
      <c r="J329">
        <v>22.4669998543022</v>
      </c>
      <c r="K329">
        <v>2.92575113930462</v>
      </c>
    </row>
    <row r="330" spans="1:11">
      <c r="A330">
        <v>328</v>
      </c>
      <c r="B330">
        <v>47.0862550753679</v>
      </c>
      <c r="C330">
        <v>1395.78986250996</v>
      </c>
      <c r="D330">
        <v>0.619571865581654</v>
      </c>
      <c r="E330">
        <v>127.656842029751</v>
      </c>
      <c r="F330">
        <v>18.2388089883674</v>
      </c>
      <c r="G330">
        <v>519.008876542872</v>
      </c>
      <c r="H330">
        <v>1.66716350135969</v>
      </c>
      <c r="I330">
        <v>0.700987221974904</v>
      </c>
      <c r="J330">
        <v>22.4691071989886</v>
      </c>
      <c r="K330">
        <v>2.92575113930462</v>
      </c>
    </row>
    <row r="331" spans="1:11">
      <c r="A331">
        <v>329</v>
      </c>
      <c r="B331">
        <v>47.0607534030866</v>
      </c>
      <c r="C331">
        <v>1395.63060340735</v>
      </c>
      <c r="D331">
        <v>0.619574629133042</v>
      </c>
      <c r="E331">
        <v>127.651666014503</v>
      </c>
      <c r="F331">
        <v>18.2408902671419</v>
      </c>
      <c r="G331">
        <v>519.031694474059</v>
      </c>
      <c r="H331">
        <v>1.66676452470651</v>
      </c>
      <c r="I331">
        <v>0.700964218891242</v>
      </c>
      <c r="J331">
        <v>22.4668325987974</v>
      </c>
      <c r="K331">
        <v>2.92575113930462</v>
      </c>
    </row>
    <row r="332" spans="1:11">
      <c r="A332">
        <v>330</v>
      </c>
      <c r="B332">
        <v>47.0616110380066</v>
      </c>
      <c r="C332">
        <v>1395.89495375257</v>
      </c>
      <c r="D332">
        <v>0.619576416011218</v>
      </c>
      <c r="E332">
        <v>127.672528006535</v>
      </c>
      <c r="F332">
        <v>18.2374358627642</v>
      </c>
      <c r="G332">
        <v>518.924698452303</v>
      </c>
      <c r="H332">
        <v>1.66679924865683</v>
      </c>
      <c r="I332">
        <v>0.701037438819543</v>
      </c>
      <c r="J332">
        <v>22.4672264903442</v>
      </c>
      <c r="K332">
        <v>2.92575113930462</v>
      </c>
    </row>
    <row r="333" spans="1:11">
      <c r="A333">
        <v>331</v>
      </c>
      <c r="B333">
        <v>47.0617369982617</v>
      </c>
      <c r="C333">
        <v>1396.05142212867</v>
      </c>
      <c r="D333">
        <v>0.61957610043961</v>
      </c>
      <c r="E333">
        <v>127.68494895855</v>
      </c>
      <c r="F333">
        <v>18.2353918248953</v>
      </c>
      <c r="G333">
        <v>518.850361476221</v>
      </c>
      <c r="H333">
        <v>1.66681607467692</v>
      </c>
      <c r="I333">
        <v>0.701080981845854</v>
      </c>
      <c r="J333">
        <v>22.4674277295867</v>
      </c>
      <c r="K333">
        <v>2.92575113930462</v>
      </c>
    </row>
    <row r="334" spans="1:11">
      <c r="A334">
        <v>332</v>
      </c>
      <c r="B334">
        <v>47.0724331729528</v>
      </c>
      <c r="C334">
        <v>1395.52081615986</v>
      </c>
      <c r="D334">
        <v>0.619572626294182</v>
      </c>
      <c r="E334">
        <v>127.639456132019</v>
      </c>
      <c r="F334">
        <v>18.2423252992182</v>
      </c>
      <c r="G334">
        <v>519.100330969301</v>
      </c>
      <c r="H334">
        <v>1.66693144365931</v>
      </c>
      <c r="I334">
        <v>0.7009236820854</v>
      </c>
      <c r="J334">
        <v>22.4676465986825</v>
      </c>
      <c r="K334">
        <v>2.92575113930462</v>
      </c>
    </row>
    <row r="335" spans="1:11">
      <c r="A335">
        <v>333</v>
      </c>
      <c r="B335">
        <v>47.0699625858147</v>
      </c>
      <c r="C335">
        <v>1395.4803142509</v>
      </c>
      <c r="D335">
        <v>0.619572998128114</v>
      </c>
      <c r="E335">
        <v>127.636961884901</v>
      </c>
      <c r="F335">
        <v>18.2428547577788</v>
      </c>
      <c r="G335">
        <v>519.11509042092</v>
      </c>
      <c r="H335">
        <v>1.6668902161965</v>
      </c>
      <c r="I335">
        <v>0.700914467683227</v>
      </c>
      <c r="J335">
        <v>22.467394481388</v>
      </c>
      <c r="K335">
        <v>2.92575113930462</v>
      </c>
    </row>
    <row r="336" spans="1:11">
      <c r="A336">
        <v>334</v>
      </c>
      <c r="B336">
        <v>47.0495750293822</v>
      </c>
      <c r="C336">
        <v>1394.49854657093</v>
      </c>
      <c r="D336">
        <v>0.619571100984727</v>
      </c>
      <c r="E336">
        <v>127.56464522513</v>
      </c>
      <c r="F336">
        <v>18.255698260008</v>
      </c>
      <c r="G336">
        <v>519.500683133582</v>
      </c>
      <c r="H336">
        <v>1.66649711186707</v>
      </c>
      <c r="I336">
        <v>0.700657204364</v>
      </c>
      <c r="J336">
        <v>22.4645258971598</v>
      </c>
      <c r="K336">
        <v>2.92575113930462</v>
      </c>
    </row>
    <row r="337" spans="1:11">
      <c r="A337">
        <v>335</v>
      </c>
      <c r="B337">
        <v>47.0678130957538</v>
      </c>
      <c r="C337">
        <v>1395.33488247526</v>
      </c>
      <c r="D337">
        <v>0.619572489680091</v>
      </c>
      <c r="E337">
        <v>127.626005078719</v>
      </c>
      <c r="F337">
        <v>18.244756158506</v>
      </c>
      <c r="G337">
        <v>519.174527131258</v>
      </c>
      <c r="H337">
        <v>1.66684449271121</v>
      </c>
      <c r="I337">
        <v>0.700875666430338</v>
      </c>
      <c r="J337">
        <v>22.4670380637518</v>
      </c>
      <c r="K337">
        <v>2.92575113930462</v>
      </c>
    </row>
    <row r="338" spans="1:11">
      <c r="A338">
        <v>336</v>
      </c>
      <c r="B338">
        <v>47.0673602442165</v>
      </c>
      <c r="C338">
        <v>1395.59319052688</v>
      </c>
      <c r="D338">
        <v>0.619573196547528</v>
      </c>
      <c r="E338">
        <v>127.646734640059</v>
      </c>
      <c r="F338">
        <v>18.2413792665523</v>
      </c>
      <c r="G338">
        <v>519.058599794855</v>
      </c>
      <c r="H338">
        <v>1.66686081810187</v>
      </c>
      <c r="I338">
        <v>0.700948204692148</v>
      </c>
      <c r="J338">
        <v>22.4673216598595</v>
      </c>
      <c r="K338">
        <v>2.92575113930462</v>
      </c>
    </row>
    <row r="339" spans="1:11">
      <c r="A339">
        <v>337</v>
      </c>
      <c r="B339">
        <v>47.0805829882007</v>
      </c>
      <c r="C339">
        <v>1395.11986510269</v>
      </c>
      <c r="D339">
        <v>0.619570169866779</v>
      </c>
      <c r="E339">
        <v>127.60507238289</v>
      </c>
      <c r="F339">
        <v>18.2475680599278</v>
      </c>
      <c r="G339">
        <v>519.291245227751</v>
      </c>
      <c r="H339">
        <v>1.66701895318799</v>
      </c>
      <c r="I339">
        <v>0.700804776727942</v>
      </c>
      <c r="J339">
        <v>22.4678155682124</v>
      </c>
      <c r="K339">
        <v>2.92575113930462</v>
      </c>
    </row>
    <row r="340" spans="1:11">
      <c r="A340">
        <v>338</v>
      </c>
      <c r="B340">
        <v>47.0562522432856</v>
      </c>
      <c r="C340">
        <v>1395.74221596608</v>
      </c>
      <c r="D340">
        <v>0.619575135819152</v>
      </c>
      <c r="E340">
        <v>127.661898834898</v>
      </c>
      <c r="F340">
        <v>18.23943160779</v>
      </c>
      <c r="G340">
        <v>518.972563751738</v>
      </c>
      <c r="H340">
        <v>1.66670632150071</v>
      </c>
      <c r="I340">
        <v>0.700999202228162</v>
      </c>
      <c r="J340">
        <v>22.466599516402</v>
      </c>
      <c r="K340">
        <v>2.92575113930462</v>
      </c>
    </row>
    <row r="341" spans="1:11">
      <c r="A341">
        <v>339</v>
      </c>
      <c r="B341">
        <v>47.0977580936506</v>
      </c>
      <c r="C341">
        <v>1395.6107692425</v>
      </c>
      <c r="D341">
        <v>0.619569927352051</v>
      </c>
      <c r="E341">
        <v>127.639150477982</v>
      </c>
      <c r="F341">
        <v>18.2411495033363</v>
      </c>
      <c r="G341">
        <v>519.107981928868</v>
      </c>
      <c r="H341">
        <v>1.6673218980095</v>
      </c>
      <c r="I341">
        <v>0.700927453808407</v>
      </c>
      <c r="J341">
        <v>22.4698218052197</v>
      </c>
      <c r="K341">
        <v>2.92575113930462</v>
      </c>
    </row>
    <row r="342" spans="1:11">
      <c r="A342">
        <v>340</v>
      </c>
      <c r="B342">
        <v>47.0974111572437</v>
      </c>
      <c r="C342">
        <v>1395.52676731889</v>
      </c>
      <c r="D342">
        <v>0.61956975300982</v>
      </c>
      <c r="E342">
        <v>127.632557321053</v>
      </c>
      <c r="F342">
        <v>18.24224750567</v>
      </c>
      <c r="G342">
        <v>519.144930475413</v>
      </c>
      <c r="H342">
        <v>1.66730901612042</v>
      </c>
      <c r="I342">
        <v>0.700904287522335</v>
      </c>
      <c r="J342">
        <v>22.4696903037834</v>
      </c>
      <c r="K342">
        <v>2.92575113930462</v>
      </c>
    </row>
    <row r="343" spans="1:11">
      <c r="A343">
        <v>341</v>
      </c>
      <c r="B343">
        <v>47.1008693233836</v>
      </c>
      <c r="C343">
        <v>1395.81200421882</v>
      </c>
      <c r="D343">
        <v>0.619570700722512</v>
      </c>
      <c r="E343">
        <v>127.65428584839</v>
      </c>
      <c r="F343">
        <v>18.2385196668846</v>
      </c>
      <c r="G343">
        <v>519.027935560468</v>
      </c>
      <c r="H343">
        <v>1.66738645780094</v>
      </c>
      <c r="I343">
        <v>0.700981065683792</v>
      </c>
      <c r="J343">
        <v>22.4703238323105</v>
      </c>
      <c r="K343">
        <v>2.92575113930462</v>
      </c>
    </row>
    <row r="344" spans="1:11">
      <c r="A344">
        <v>342</v>
      </c>
      <c r="B344">
        <v>47.1035966159197</v>
      </c>
      <c r="C344">
        <v>1395.66975953076</v>
      </c>
      <c r="D344">
        <v>0.619569794386042</v>
      </c>
      <c r="E344">
        <v>127.642132666198</v>
      </c>
      <c r="F344">
        <v>18.2403785110152</v>
      </c>
      <c r="G344">
        <v>519.094687855563</v>
      </c>
      <c r="H344">
        <v>1.66741519514009</v>
      </c>
      <c r="I344">
        <v>0.700939016082991</v>
      </c>
      <c r="J344">
        <v>22.4703713696632</v>
      </c>
      <c r="K344">
        <v>2.92575113930462</v>
      </c>
    </row>
    <row r="345" spans="1:11">
      <c r="A345">
        <v>343</v>
      </c>
      <c r="B345">
        <v>47.0941285223397</v>
      </c>
      <c r="C345">
        <v>1395.48860353068</v>
      </c>
      <c r="D345">
        <v>0.619570333945267</v>
      </c>
      <c r="E345">
        <v>127.630481874341</v>
      </c>
      <c r="F345">
        <v>18.2427463942088</v>
      </c>
      <c r="G345">
        <v>519.156876873222</v>
      </c>
      <c r="H345">
        <v>1.66725612549705</v>
      </c>
      <c r="I345">
        <v>0.700896389679123</v>
      </c>
      <c r="J345">
        <v>22.4693750665032</v>
      </c>
      <c r="K345">
        <v>2.92575113930462</v>
      </c>
    </row>
    <row r="346" spans="1:11">
      <c r="A346">
        <v>344</v>
      </c>
      <c r="B346">
        <v>47.1110063658042</v>
      </c>
      <c r="C346">
        <v>1395.79154875597</v>
      </c>
      <c r="D346">
        <v>0.619569462633989</v>
      </c>
      <c r="E346">
        <v>127.649658696333</v>
      </c>
      <c r="F346">
        <v>18.2387869541898</v>
      </c>
      <c r="G346">
        <v>519.055672894311</v>
      </c>
      <c r="H346">
        <v>1.66753780501289</v>
      </c>
      <c r="I346">
        <v>0.700966796190793</v>
      </c>
      <c r="J346">
        <v>22.4711254403795</v>
      </c>
      <c r="K346">
        <v>2.92575113930462</v>
      </c>
    </row>
    <row r="347" spans="1:11">
      <c r="A347">
        <v>345</v>
      </c>
      <c r="B347">
        <v>47.115099744976</v>
      </c>
      <c r="C347">
        <v>1396.14298902923</v>
      </c>
      <c r="D347">
        <v>0.619570291863449</v>
      </c>
      <c r="E347">
        <v>127.676481501611</v>
      </c>
      <c r="F347">
        <v>18.2341958454555</v>
      </c>
      <c r="G347">
        <v>518.909883194723</v>
      </c>
      <c r="H347">
        <v>1.66763058843525</v>
      </c>
      <c r="I347">
        <v>0.701061531157545</v>
      </c>
      <c r="J347">
        <v>22.4718901872468</v>
      </c>
      <c r="K347">
        <v>2.92575113930462</v>
      </c>
    </row>
    <row r="348" spans="1:11">
      <c r="A348">
        <v>346</v>
      </c>
      <c r="B348">
        <v>47.1091702079809</v>
      </c>
      <c r="C348">
        <v>1395.80908509811</v>
      </c>
      <c r="D348">
        <v>0.619569790998031</v>
      </c>
      <c r="E348">
        <v>127.651597157047</v>
      </c>
      <c r="F348">
        <v>18.2385578099524</v>
      </c>
      <c r="G348">
        <v>519.044561215792</v>
      </c>
      <c r="H348">
        <v>1.66751175880638</v>
      </c>
      <c r="I348">
        <v>0.700973237107337</v>
      </c>
      <c r="J348">
        <v>22.4709985352851</v>
      </c>
      <c r="K348">
        <v>2.92575113930462</v>
      </c>
    </row>
    <row r="349" spans="1:11">
      <c r="A349">
        <v>347</v>
      </c>
      <c r="B349">
        <v>47.1118625211452</v>
      </c>
      <c r="C349">
        <v>1395.95645033923</v>
      </c>
      <c r="D349">
        <v>0.619569938421935</v>
      </c>
      <c r="E349">
        <v>127.662551139899</v>
      </c>
      <c r="F349">
        <v>18.2366324422458</v>
      </c>
      <c r="G349">
        <v>518.984356934453</v>
      </c>
      <c r="H349">
        <v>1.6675656613458</v>
      </c>
      <c r="I349">
        <v>0.70101212479065</v>
      </c>
      <c r="J349">
        <v>22.471400783487</v>
      </c>
      <c r="K349">
        <v>2.92575113930462</v>
      </c>
    </row>
    <row r="350" spans="1:11">
      <c r="A350">
        <v>348</v>
      </c>
      <c r="B350">
        <v>47.1161732885026</v>
      </c>
      <c r="C350">
        <v>1396.04589037126</v>
      </c>
      <c r="D350">
        <v>0.619569619054592</v>
      </c>
      <c r="E350">
        <v>127.668410641233</v>
      </c>
      <c r="F350">
        <v>18.2354640816632</v>
      </c>
      <c r="G350">
        <v>518.952558093506</v>
      </c>
      <c r="H350">
        <v>1.66763869786314</v>
      </c>
      <c r="I350">
        <v>0.701033473521264</v>
      </c>
      <c r="J350">
        <v>22.4718629951625</v>
      </c>
      <c r="K350">
        <v>2.92575113930462</v>
      </c>
    </row>
    <row r="351" spans="1:11">
      <c r="A351">
        <v>349</v>
      </c>
      <c r="B351">
        <v>47.1109287410721</v>
      </c>
      <c r="C351">
        <v>1395.81351590288</v>
      </c>
      <c r="D351">
        <v>0.619569284774448</v>
      </c>
      <c r="E351">
        <v>127.651418782103</v>
      </c>
      <c r="F351">
        <v>18.2384999143323</v>
      </c>
      <c r="G351">
        <v>519.043262410882</v>
      </c>
      <c r="H351">
        <v>1.66753933639397</v>
      </c>
      <c r="I351">
        <v>0.70097295645782</v>
      </c>
      <c r="J351">
        <v>22.4711508533911</v>
      </c>
      <c r="K351">
        <v>2.92575113930462</v>
      </c>
    </row>
    <row r="352" spans="1:11">
      <c r="A352">
        <v>350</v>
      </c>
      <c r="B352">
        <v>47.1162626350363</v>
      </c>
      <c r="C352">
        <v>1395.64436119644</v>
      </c>
      <c r="D352">
        <v>0.619567917014715</v>
      </c>
      <c r="E352">
        <v>127.636358486229</v>
      </c>
      <c r="F352">
        <v>18.2407104546281</v>
      </c>
      <c r="G352">
        <v>519.127223680126</v>
      </c>
      <c r="H352">
        <v>1.66760458425844</v>
      </c>
      <c r="I352">
        <v>0.700921214939845</v>
      </c>
      <c r="J352">
        <v>22.4713767121615</v>
      </c>
      <c r="K352">
        <v>2.92575113930462</v>
      </c>
    </row>
    <row r="353" spans="1:11">
      <c r="A353">
        <v>351</v>
      </c>
      <c r="B353">
        <v>47.1066770494823</v>
      </c>
      <c r="C353">
        <v>1396.00243211327</v>
      </c>
      <c r="D353">
        <v>0.619570519910119</v>
      </c>
      <c r="E353">
        <v>127.667742462249</v>
      </c>
      <c r="F353">
        <v>18.2360317608336</v>
      </c>
      <c r="G353">
        <v>518.952991386499</v>
      </c>
      <c r="H353">
        <v>1.66749181642128</v>
      </c>
      <c r="I353">
        <v>0.701029322154042</v>
      </c>
      <c r="J353">
        <v>22.4710371861731</v>
      </c>
      <c r="K353">
        <v>2.92575113930462</v>
      </c>
    </row>
    <row r="354" spans="1:11">
      <c r="A354">
        <v>352</v>
      </c>
      <c r="B354">
        <v>47.1203787712184</v>
      </c>
      <c r="C354">
        <v>1395.68220070062</v>
      </c>
      <c r="D354">
        <v>0.619567854100406</v>
      </c>
      <c r="E354">
        <v>127.638158383956</v>
      </c>
      <c r="F354">
        <v>18.2402159155138</v>
      </c>
      <c r="G354">
        <v>519.119274881081</v>
      </c>
      <c r="H354">
        <v>1.66767019903126</v>
      </c>
      <c r="I354">
        <v>0.700928308858021</v>
      </c>
      <c r="J354">
        <v>22.4717591809068</v>
      </c>
      <c r="K354">
        <v>2.92575113930462</v>
      </c>
    </row>
    <row r="355" spans="1:11">
      <c r="A355">
        <v>353</v>
      </c>
      <c r="B355">
        <v>47.1231408556595</v>
      </c>
      <c r="C355">
        <v>1395.8369050207</v>
      </c>
      <c r="D355">
        <v>0.6195679334083</v>
      </c>
      <c r="E355">
        <v>127.649680347244</v>
      </c>
      <c r="F355">
        <v>18.238194303826</v>
      </c>
      <c r="G355">
        <v>519.055937828549</v>
      </c>
      <c r="H355">
        <v>1.66772563671504</v>
      </c>
      <c r="I355">
        <v>0.700969199689123</v>
      </c>
      <c r="J355">
        <v>22.472174625341</v>
      </c>
      <c r="K355">
        <v>2.92575113930462</v>
      </c>
    </row>
    <row r="356" spans="1:11">
      <c r="A356">
        <v>354</v>
      </c>
      <c r="B356">
        <v>47.107255087725</v>
      </c>
      <c r="C356">
        <v>1395.60177975538</v>
      </c>
      <c r="D356">
        <v>0.619569114186232</v>
      </c>
      <c r="E356">
        <v>127.635623674444</v>
      </c>
      <c r="F356">
        <v>18.2412670000183</v>
      </c>
      <c r="G356">
        <v>519.130577614561</v>
      </c>
      <c r="H356">
        <v>1.66746476120168</v>
      </c>
      <c r="I356">
        <v>0.700916917811183</v>
      </c>
      <c r="J356">
        <v>22.4705917773798</v>
      </c>
      <c r="K356">
        <v>2.92575113930462</v>
      </c>
    </row>
    <row r="357" spans="1:11">
      <c r="A357">
        <v>355</v>
      </c>
      <c r="B357">
        <v>47.1122613102763</v>
      </c>
      <c r="C357">
        <v>1395.77551790273</v>
      </c>
      <c r="D357">
        <v>0.619568796784394</v>
      </c>
      <c r="E357">
        <v>127.647992755553</v>
      </c>
      <c r="F357">
        <v>18.2389964315113</v>
      </c>
      <c r="G357">
        <v>519.061317638931</v>
      </c>
      <c r="H357">
        <v>1.6675561904274</v>
      </c>
      <c r="I357">
        <v>0.700961211127179</v>
      </c>
      <c r="J357">
        <v>22.4712127566583</v>
      </c>
      <c r="K357">
        <v>2.92575113930462</v>
      </c>
    </row>
    <row r="358" spans="1:11">
      <c r="A358">
        <v>356</v>
      </c>
      <c r="B358">
        <v>47.1052458973837</v>
      </c>
      <c r="C358">
        <v>1395.46702559501</v>
      </c>
      <c r="D358">
        <v>0.61956842586654</v>
      </c>
      <c r="E358">
        <v>127.625455297</v>
      </c>
      <c r="F358">
        <v>18.2430284795615</v>
      </c>
      <c r="G358">
        <v>519.182449914709</v>
      </c>
      <c r="H358">
        <v>1.66742322531828</v>
      </c>
      <c r="I358">
        <v>0.700880919925616</v>
      </c>
      <c r="J358">
        <v>22.4702606253241</v>
      </c>
      <c r="K358">
        <v>2.92575113930462</v>
      </c>
    </row>
    <row r="359" spans="1:11">
      <c r="A359">
        <v>357</v>
      </c>
      <c r="B359">
        <v>47.1130668982419</v>
      </c>
      <c r="C359">
        <v>1395.99033322546</v>
      </c>
      <c r="D359">
        <v>0.619569684604982</v>
      </c>
      <c r="E359">
        <v>127.664889547984</v>
      </c>
      <c r="F359">
        <v>18.2361898104254</v>
      </c>
      <c r="G359">
        <v>518.969902654704</v>
      </c>
      <c r="H359">
        <v>1.66758726569166</v>
      </c>
      <c r="I359">
        <v>0.701020551210611</v>
      </c>
      <c r="J359">
        <v>22.4715422754362</v>
      </c>
      <c r="K359">
        <v>2.92575113930462</v>
      </c>
    </row>
    <row r="360" spans="1:11">
      <c r="A360">
        <v>358</v>
      </c>
      <c r="B360">
        <v>47.1167594906808</v>
      </c>
      <c r="C360">
        <v>1396.05191523727</v>
      </c>
      <c r="D360">
        <v>0.619569523169945</v>
      </c>
      <c r="E360">
        <v>127.668711346968</v>
      </c>
      <c r="F360">
        <v>18.2353853838536</v>
      </c>
      <c r="G360">
        <v>518.950119734358</v>
      </c>
      <c r="H360">
        <v>1.66764842311016</v>
      </c>
      <c r="I360">
        <v>0.701034643164542</v>
      </c>
      <c r="J360">
        <v>22.4719190112915</v>
      </c>
      <c r="K360">
        <v>2.92575113930462</v>
      </c>
    </row>
    <row r="361" spans="1:11">
      <c r="A361">
        <v>359</v>
      </c>
      <c r="B361">
        <v>47.1109143426818</v>
      </c>
      <c r="C361">
        <v>1396.08662306935</v>
      </c>
      <c r="D361">
        <v>0.619570284698061</v>
      </c>
      <c r="E361">
        <v>127.673204827276</v>
      </c>
      <c r="F361">
        <v>18.2349320375617</v>
      </c>
      <c r="G361">
        <v>518.923747864244</v>
      </c>
      <c r="H361">
        <v>1.66756329152641</v>
      </c>
      <c r="I361">
        <v>0.701049265472983</v>
      </c>
      <c r="J361">
        <v>22.4714854374698</v>
      </c>
      <c r="K361">
        <v>2.92575113930462</v>
      </c>
    </row>
    <row r="362" spans="1:11">
      <c r="A362">
        <v>360</v>
      </c>
      <c r="B362">
        <v>47.1142266039197</v>
      </c>
      <c r="C362">
        <v>1396.01902568983</v>
      </c>
      <c r="D362">
        <v>0.619569621961407</v>
      </c>
      <c r="E362">
        <v>127.666835681409</v>
      </c>
      <c r="F362">
        <v>18.2358150009016</v>
      </c>
      <c r="G362">
        <v>518.959394381903</v>
      </c>
      <c r="H362">
        <v>1.66760730149889</v>
      </c>
      <c r="I362">
        <v>0.701027589495954</v>
      </c>
      <c r="J362">
        <v>22.4716720035299</v>
      </c>
      <c r="K362">
        <v>2.92575113930462</v>
      </c>
    </row>
    <row r="363" spans="1:11">
      <c r="A363">
        <v>361</v>
      </c>
      <c r="B363">
        <v>47.1139395095849</v>
      </c>
      <c r="C363">
        <v>1395.88132439021</v>
      </c>
      <c r="D363">
        <v>0.61956912225622</v>
      </c>
      <c r="E363">
        <v>127.655938618025</v>
      </c>
      <c r="F363">
        <v>18.2376139327889</v>
      </c>
      <c r="G363">
        <v>519.019017697097</v>
      </c>
      <c r="H363">
        <v>1.6675907492712</v>
      </c>
      <c r="I363">
        <v>0.700989364081445</v>
      </c>
      <c r="J363">
        <v>22.4714781561079</v>
      </c>
      <c r="K363">
        <v>2.92575113930462</v>
      </c>
    </row>
    <row r="364" spans="1:11">
      <c r="A364">
        <v>362</v>
      </c>
      <c r="B364">
        <v>47.1127230166027</v>
      </c>
      <c r="C364">
        <v>1395.98335278278</v>
      </c>
      <c r="D364">
        <v>0.61956970723446</v>
      </c>
      <c r="E364">
        <v>127.664433497272</v>
      </c>
      <c r="F364">
        <v>18.2362809982448</v>
      </c>
      <c r="G364">
        <v>518.972259764698</v>
      </c>
      <c r="H364">
        <v>1.66758150098689</v>
      </c>
      <c r="I364">
        <v>0.701018888615994</v>
      </c>
      <c r="J364">
        <v>22.4715053834476</v>
      </c>
      <c r="K364">
        <v>2.92575113930462</v>
      </c>
    </row>
    <row r="365" spans="1:11">
      <c r="A365">
        <v>363</v>
      </c>
      <c r="B365">
        <v>47.1088008492203</v>
      </c>
      <c r="C365">
        <v>1395.81279290435</v>
      </c>
      <c r="D365">
        <v>0.619569634040126</v>
      </c>
      <c r="E365">
        <v>127.651989842491</v>
      </c>
      <c r="F365">
        <v>18.2385093614507</v>
      </c>
      <c r="G365">
        <v>519.040097085955</v>
      </c>
      <c r="H365">
        <v>1.6675071296691</v>
      </c>
      <c r="I365">
        <v>0.700974549868286</v>
      </c>
      <c r="J365">
        <v>22.4709760554371</v>
      </c>
      <c r="K365">
        <v>2.92575113930462</v>
      </c>
    </row>
    <row r="366" spans="1:11">
      <c r="A366">
        <v>364</v>
      </c>
      <c r="B366">
        <v>47.1107777502804</v>
      </c>
      <c r="C366">
        <v>1395.81787147219</v>
      </c>
      <c r="D366">
        <v>0.619569436860518</v>
      </c>
      <c r="E366">
        <v>127.651813235544</v>
      </c>
      <c r="F366">
        <v>18.2384430021434</v>
      </c>
      <c r="G366">
        <v>519.041843399936</v>
      </c>
      <c r="H366">
        <v>1.6675373154511</v>
      </c>
      <c r="I366">
        <v>0.700974307748585</v>
      </c>
      <c r="J366">
        <v>22.471143330011</v>
      </c>
      <c r="K366">
        <v>2.92575113930462</v>
      </c>
    </row>
    <row r="367" spans="1:11">
      <c r="A367">
        <v>365</v>
      </c>
      <c r="B367">
        <v>47.1068617932618</v>
      </c>
      <c r="C367">
        <v>1395.55751636791</v>
      </c>
      <c r="D367">
        <v>0.619568789701667</v>
      </c>
      <c r="E367">
        <v>127.632199931419</v>
      </c>
      <c r="F367">
        <v>18.2418455646849</v>
      </c>
      <c r="G367">
        <v>519.14729879018</v>
      </c>
      <c r="H367">
        <v>1.66745539636303</v>
      </c>
      <c r="I367">
        <v>0.70090485459412</v>
      </c>
      <c r="J367">
        <v>22.4705034124211</v>
      </c>
      <c r="K367">
        <v>2.92575113930462</v>
      </c>
    </row>
    <row r="368" spans="1:11">
      <c r="A368">
        <v>366</v>
      </c>
      <c r="B368">
        <v>47.1095183276553</v>
      </c>
      <c r="C368">
        <v>1395.52464857246</v>
      </c>
      <c r="D368">
        <v>0.619568397722374</v>
      </c>
      <c r="E368">
        <v>127.628794522606</v>
      </c>
      <c r="F368">
        <v>18.2422752018463</v>
      </c>
      <c r="G368">
        <v>519.166837138359</v>
      </c>
      <c r="H368">
        <v>1.66749256812105</v>
      </c>
      <c r="I368">
        <v>0.700893432005048</v>
      </c>
      <c r="J368">
        <v>22.4706794556546</v>
      </c>
      <c r="K368">
        <v>2.92575113930462</v>
      </c>
    </row>
    <row r="369" spans="1:11">
      <c r="A369">
        <v>367</v>
      </c>
      <c r="B369">
        <v>47.1026299646671</v>
      </c>
      <c r="C369">
        <v>1395.4605655486</v>
      </c>
      <c r="D369">
        <v>0.619569002522013</v>
      </c>
      <c r="E369">
        <v>127.625715814311</v>
      </c>
      <c r="F369">
        <v>18.2431129325467</v>
      </c>
      <c r="G369">
        <v>519.182026284939</v>
      </c>
      <c r="H369">
        <v>1.66738299235972</v>
      </c>
      <c r="I369">
        <v>0.700881330377147</v>
      </c>
      <c r="J369">
        <v>22.4700393037274</v>
      </c>
      <c r="K369">
        <v>2.92575113930462</v>
      </c>
    </row>
    <row r="370" spans="1:11">
      <c r="A370">
        <v>368</v>
      </c>
      <c r="B370">
        <v>47.106290364571</v>
      </c>
      <c r="C370">
        <v>1395.58642707367</v>
      </c>
      <c r="D370">
        <v>0.619569034775319</v>
      </c>
      <c r="E370">
        <v>127.634676564618</v>
      </c>
      <c r="F370">
        <v>18.2414676700454</v>
      </c>
      <c r="G370">
        <v>519.134107522478</v>
      </c>
      <c r="H370">
        <v>1.66744922209142</v>
      </c>
      <c r="I370">
        <v>0.700913420285274</v>
      </c>
      <c r="J370">
        <v>22.4704920999156</v>
      </c>
      <c r="K370">
        <v>2.92575113930462</v>
      </c>
    </row>
    <row r="371" spans="1:11">
      <c r="A371">
        <v>369</v>
      </c>
      <c r="B371">
        <v>47.1202265546568</v>
      </c>
      <c r="C371">
        <v>1395.61614291667</v>
      </c>
      <c r="D371">
        <v>0.61956754140837</v>
      </c>
      <c r="E371">
        <v>127.63293641158</v>
      </c>
      <c r="F371">
        <v>18.2410792676956</v>
      </c>
      <c r="G371">
        <v>519.14763902702</v>
      </c>
      <c r="H371">
        <v>1.6676619726335</v>
      </c>
      <c r="I371">
        <v>0.700909985098081</v>
      </c>
      <c r="J371">
        <v>22.4716635751076</v>
      </c>
      <c r="K371">
        <v>2.92575113930462</v>
      </c>
    </row>
    <row r="372" spans="1:11">
      <c r="A372">
        <v>370</v>
      </c>
      <c r="B372">
        <v>47.1103002317011</v>
      </c>
      <c r="C372">
        <v>1395.4979024357</v>
      </c>
      <c r="D372">
        <v>0.619568113313853</v>
      </c>
      <c r="E372">
        <v>127.626429398489</v>
      </c>
      <c r="F372">
        <v>18.242624833606</v>
      </c>
      <c r="G372">
        <v>519.17946708419</v>
      </c>
      <c r="H372">
        <v>1.66750205859011</v>
      </c>
      <c r="I372">
        <v>0.700885296326103</v>
      </c>
      <c r="J372">
        <v>22.4707102914293</v>
      </c>
      <c r="K372">
        <v>2.92575113930462</v>
      </c>
    </row>
    <row r="373" spans="1:11">
      <c r="A373">
        <v>371</v>
      </c>
      <c r="B373">
        <v>47.1085006835786</v>
      </c>
      <c r="C373">
        <v>1395.41644907915</v>
      </c>
      <c r="D373">
        <v>0.619567959537208</v>
      </c>
      <c r="E373">
        <v>127.620462563515</v>
      </c>
      <c r="F373">
        <v>18.2436896935093</v>
      </c>
      <c r="G373">
        <v>519.211284590873</v>
      </c>
      <c r="H373">
        <v>1.66746777319933</v>
      </c>
      <c r="I373">
        <v>0.700864049136404</v>
      </c>
      <c r="J373">
        <v>22.4704632839261</v>
      </c>
      <c r="K373">
        <v>2.92575113930462</v>
      </c>
    </row>
    <row r="374" spans="1:11">
      <c r="A374">
        <v>372</v>
      </c>
      <c r="B374">
        <v>47.1100131847501</v>
      </c>
      <c r="C374">
        <v>1395.37709995728</v>
      </c>
      <c r="D374">
        <v>0.619567716637704</v>
      </c>
      <c r="E374">
        <v>127.616878780152</v>
      </c>
      <c r="F374">
        <v>18.2442041588601</v>
      </c>
      <c r="G374">
        <v>519.231781126076</v>
      </c>
      <c r="H374">
        <v>1.66748706194135</v>
      </c>
      <c r="I374">
        <v>0.700851781796873</v>
      </c>
      <c r="J374">
        <v>22.4705384598322</v>
      </c>
      <c r="K374">
        <v>2.92575113930462</v>
      </c>
    </row>
    <row r="375" spans="1:11">
      <c r="A375">
        <v>373</v>
      </c>
      <c r="B375">
        <v>47.1047413282878</v>
      </c>
      <c r="C375">
        <v>1395.31338545331</v>
      </c>
      <c r="D375">
        <v>0.619568000700944</v>
      </c>
      <c r="E375">
        <v>127.613354330867</v>
      </c>
      <c r="F375">
        <v>18.2450372479928</v>
      </c>
      <c r="G375">
        <v>519.24947670838</v>
      </c>
      <c r="H375">
        <v>1.66740181005987</v>
      </c>
      <c r="I375">
        <v>0.70083842541532</v>
      </c>
      <c r="J375">
        <v>22.470029929391</v>
      </c>
      <c r="K375">
        <v>2.92575113930462</v>
      </c>
    </row>
    <row r="376" spans="1:11">
      <c r="A376">
        <v>374</v>
      </c>
      <c r="B376">
        <v>47.110142158786</v>
      </c>
      <c r="C376">
        <v>1395.31913629295</v>
      </c>
      <c r="D376">
        <v>0.619567456898259</v>
      </c>
      <c r="E376">
        <v>127.61221794519</v>
      </c>
      <c r="F376">
        <v>18.2449620506557</v>
      </c>
      <c r="G376">
        <v>519.25725960107</v>
      </c>
      <c r="H376">
        <v>1.66748386542789</v>
      </c>
      <c r="I376">
        <v>0.700835476799924</v>
      </c>
      <c r="J376">
        <v>22.4704771558776</v>
      </c>
      <c r="K376">
        <v>2.92575113930462</v>
      </c>
    </row>
    <row r="377" spans="1:11">
      <c r="A377">
        <v>375</v>
      </c>
      <c r="B377">
        <v>47.1150569800976</v>
      </c>
      <c r="C377">
        <v>1395.25317943814</v>
      </c>
      <c r="D377">
        <v>0.619566616600173</v>
      </c>
      <c r="E377">
        <v>127.605506606634</v>
      </c>
      <c r="F377">
        <v>18.2458245323406</v>
      </c>
      <c r="G377">
        <v>519.295157901079</v>
      </c>
      <c r="H377">
        <v>1.6675521956364</v>
      </c>
      <c r="I377">
        <v>0.700812902095149</v>
      </c>
      <c r="J377">
        <v>22.4707955545354</v>
      </c>
      <c r="K377">
        <v>2.92575113930462</v>
      </c>
    </row>
    <row r="378" spans="1:11">
      <c r="A378">
        <v>376</v>
      </c>
      <c r="B378">
        <v>47.1093802736789</v>
      </c>
      <c r="C378">
        <v>1395.28050228093</v>
      </c>
      <c r="D378">
        <v>0.619567345869461</v>
      </c>
      <c r="E378">
        <v>127.609361523432</v>
      </c>
      <c r="F378">
        <v>18.2454672365893</v>
      </c>
      <c r="G378">
        <v>519.2724829295</v>
      </c>
      <c r="H378">
        <v>1.66746894749647</v>
      </c>
      <c r="I378">
        <v>0.700825323357562</v>
      </c>
      <c r="J378">
        <v>22.4703674678709</v>
      </c>
      <c r="K378">
        <v>2.92575113930462</v>
      </c>
    </row>
    <row r="379" spans="1:11">
      <c r="A379">
        <v>377</v>
      </c>
      <c r="B379">
        <v>47.1092476533419</v>
      </c>
      <c r="C379">
        <v>1395.27780077555</v>
      </c>
      <c r="D379">
        <v>0.619567434255907</v>
      </c>
      <c r="E379">
        <v>127.609185774182</v>
      </c>
      <c r="F379">
        <v>18.2455025630512</v>
      </c>
      <c r="G379">
        <v>519.273839462742</v>
      </c>
      <c r="H379">
        <v>1.66746667800513</v>
      </c>
      <c r="I379">
        <v>0.700824681883364</v>
      </c>
      <c r="J379">
        <v>22.4703533761692</v>
      </c>
      <c r="K379">
        <v>2.92575113930462</v>
      </c>
    </row>
    <row r="380" spans="1:11">
      <c r="A380">
        <v>378</v>
      </c>
      <c r="B380">
        <v>47.113179950162</v>
      </c>
      <c r="C380">
        <v>1395.32807899731</v>
      </c>
      <c r="D380">
        <v>0.619567132845683</v>
      </c>
      <c r="E380">
        <v>127.612034970916</v>
      </c>
      <c r="F380">
        <v>18.2448451180834</v>
      </c>
      <c r="G380">
        <v>519.259057627814</v>
      </c>
      <c r="H380">
        <v>1.66753047379551</v>
      </c>
      <c r="I380">
        <v>0.700835416042112</v>
      </c>
      <c r="J380">
        <v>22.4707359260264</v>
      </c>
      <c r="K380">
        <v>2.92575113930462</v>
      </c>
    </row>
    <row r="381" spans="1:11">
      <c r="A381">
        <v>379</v>
      </c>
      <c r="B381">
        <v>47.1107857356784</v>
      </c>
      <c r="C381">
        <v>1395.28976461902</v>
      </c>
      <c r="D381">
        <v>0.619567264023768</v>
      </c>
      <c r="E381">
        <v>127.609686040729</v>
      </c>
      <c r="F381">
        <v>18.2453461178867</v>
      </c>
      <c r="G381">
        <v>519.271332981485</v>
      </c>
      <c r="H381">
        <v>1.66749094356048</v>
      </c>
      <c r="I381">
        <v>0.700826728567106</v>
      </c>
      <c r="J381">
        <v>22.4704933473407</v>
      </c>
      <c r="K381">
        <v>2.92575113930462</v>
      </c>
    </row>
    <row r="382" spans="1:11">
      <c r="A382">
        <v>380</v>
      </c>
      <c r="B382">
        <v>47.1123536077493</v>
      </c>
      <c r="C382">
        <v>1395.43077947623</v>
      </c>
      <c r="D382">
        <v>0.619567663044234</v>
      </c>
      <c r="E382">
        <v>127.620470995101</v>
      </c>
      <c r="F382">
        <v>18.2435023396675</v>
      </c>
      <c r="G382">
        <v>519.212952001788</v>
      </c>
      <c r="H382">
        <v>1.66752704153218</v>
      </c>
      <c r="I382">
        <v>0.700864813251228</v>
      </c>
      <c r="J382">
        <v>22.4707949999126</v>
      </c>
      <c r="K382">
        <v>2.92575113930462</v>
      </c>
    </row>
    <row r="383" spans="1:11">
      <c r="A383">
        <v>381</v>
      </c>
      <c r="B383">
        <v>47.1092499651114</v>
      </c>
      <c r="C383">
        <v>1395.40765680399</v>
      </c>
      <c r="D383">
        <v>0.619567924341742</v>
      </c>
      <c r="E383">
        <v>127.619541733858</v>
      </c>
      <c r="F383">
        <v>18.2438046445338</v>
      </c>
      <c r="G383">
        <v>519.217073462116</v>
      </c>
      <c r="H383">
        <v>1.66747822106034</v>
      </c>
      <c r="I383">
        <v>0.700860965221483</v>
      </c>
      <c r="J383">
        <v>22.470513824266</v>
      </c>
      <c r="K383">
        <v>2.92575113930462</v>
      </c>
    </row>
    <row r="384" spans="1:11">
      <c r="A384">
        <v>382</v>
      </c>
      <c r="B384">
        <v>47.1127786390185</v>
      </c>
      <c r="C384">
        <v>1395.42158528445</v>
      </c>
      <c r="D384">
        <v>0.619567614142067</v>
      </c>
      <c r="E384">
        <v>127.619612253494</v>
      </c>
      <c r="F384">
        <v>18.243622542953</v>
      </c>
      <c r="G384">
        <v>519.217920097322</v>
      </c>
      <c r="H384">
        <v>1.66753264062147</v>
      </c>
      <c r="I384">
        <v>0.700861885904215</v>
      </c>
      <c r="J384">
        <v>22.4708183020274</v>
      </c>
      <c r="K384">
        <v>2.92575113930462</v>
      </c>
    </row>
    <row r="385" spans="1:11">
      <c r="A385">
        <v>383</v>
      </c>
      <c r="B385">
        <v>47.1127008292519</v>
      </c>
      <c r="C385">
        <v>1395.42314480376</v>
      </c>
      <c r="D385">
        <v>0.619567596970776</v>
      </c>
      <c r="E385">
        <v>127.619759137874</v>
      </c>
      <c r="F385">
        <v>18.2436021539537</v>
      </c>
      <c r="G385">
        <v>519.21690519104</v>
      </c>
      <c r="H385">
        <v>1.66753162830413</v>
      </c>
      <c r="I385">
        <v>0.700862385937287</v>
      </c>
      <c r="J385">
        <v>22.470813948834</v>
      </c>
      <c r="K385">
        <v>2.92575113930462</v>
      </c>
    </row>
    <row r="386" spans="1:11">
      <c r="A386">
        <v>384</v>
      </c>
      <c r="B386">
        <v>47.111521670779</v>
      </c>
      <c r="C386">
        <v>1395.4155686553</v>
      </c>
      <c r="D386">
        <v>0.61956765083361</v>
      </c>
      <c r="E386">
        <v>127.619502862955</v>
      </c>
      <c r="F386">
        <v>18.2437012041875</v>
      </c>
      <c r="G386">
        <v>519.217759848612</v>
      </c>
      <c r="H386">
        <v>1.66751316847465</v>
      </c>
      <c r="I386">
        <v>0.700861262778592</v>
      </c>
      <c r="J386">
        <v>22.4707083358625</v>
      </c>
      <c r="K386">
        <v>2.92575113930462</v>
      </c>
    </row>
    <row r="387" spans="1:11">
      <c r="A387">
        <v>385</v>
      </c>
      <c r="B387">
        <v>47.1125751171633</v>
      </c>
      <c r="C387">
        <v>1395.4061852604</v>
      </c>
      <c r="D387">
        <v>0.619567494929621</v>
      </c>
      <c r="E387">
        <v>127.618443717396</v>
      </c>
      <c r="F387">
        <v>18.2438238837733</v>
      </c>
      <c r="G387">
        <v>519.223856909508</v>
      </c>
      <c r="H387">
        <v>1.6675282244987</v>
      </c>
      <c r="I387">
        <v>0.700857753290647</v>
      </c>
      <c r="J387">
        <v>22.4707824670591</v>
      </c>
      <c r="K387">
        <v>2.92575113930462</v>
      </c>
    </row>
    <row r="388" spans="1:11">
      <c r="A388">
        <v>386</v>
      </c>
      <c r="B388">
        <v>47.1165187791382</v>
      </c>
      <c r="C388">
        <v>1395.43852653582</v>
      </c>
      <c r="D388">
        <v>0.619567119825641</v>
      </c>
      <c r="E388">
        <v>127.619858629664</v>
      </c>
      <c r="F388">
        <v>18.2434010571695</v>
      </c>
      <c r="G388">
        <v>519.216881223428</v>
      </c>
      <c r="H388">
        <v>1.66759061888409</v>
      </c>
      <c r="I388">
        <v>0.700863464399403</v>
      </c>
      <c r="J388">
        <v>22.4711432710518</v>
      </c>
      <c r="K388">
        <v>2.92575113930462</v>
      </c>
    </row>
    <row r="389" spans="1:11">
      <c r="A389">
        <v>387</v>
      </c>
      <c r="B389">
        <v>47.1116426317971</v>
      </c>
      <c r="C389">
        <v>1395.37476176731</v>
      </c>
      <c r="D389">
        <v>0.619567519984134</v>
      </c>
      <c r="E389">
        <v>127.616213168175</v>
      </c>
      <c r="F389">
        <v>18.2442347301563</v>
      </c>
      <c r="G389">
        <v>519.236043886048</v>
      </c>
      <c r="H389">
        <v>1.66751134924455</v>
      </c>
      <c r="I389">
        <v>0.700849760042497</v>
      </c>
      <c r="J389">
        <v>22.4706678177521</v>
      </c>
      <c r="K389">
        <v>2.92575113930462</v>
      </c>
    </row>
    <row r="390" spans="1:11">
      <c r="A390">
        <v>388</v>
      </c>
      <c r="B390">
        <v>47.1116252522043</v>
      </c>
      <c r="C390">
        <v>1395.55155763119</v>
      </c>
      <c r="D390">
        <v>0.619568195191604</v>
      </c>
      <c r="E390">
        <v>127.630320389279</v>
      </c>
      <c r="F390">
        <v>18.2419234538567</v>
      </c>
      <c r="G390">
        <v>519.158926128287</v>
      </c>
      <c r="H390">
        <v>1.66752666185041</v>
      </c>
      <c r="I390">
        <v>0.700899179196852</v>
      </c>
      <c r="J390">
        <v>22.4708835660909</v>
      </c>
      <c r="K390">
        <v>2.92575113930462</v>
      </c>
    </row>
    <row r="391" spans="1:11">
      <c r="A391">
        <v>389</v>
      </c>
      <c r="B391">
        <v>47.1118522854193</v>
      </c>
      <c r="C391">
        <v>1395.58470256318</v>
      </c>
      <c r="D391">
        <v>0.619568321656542</v>
      </c>
      <c r="E391">
        <v>127.632896838346</v>
      </c>
      <c r="F391">
        <v>18.2414902108503</v>
      </c>
      <c r="G391">
        <v>519.144985674454</v>
      </c>
      <c r="H391">
        <v>1.6675330244477</v>
      </c>
      <c r="I391">
        <v>0.700908248636481</v>
      </c>
      <c r="J391">
        <v>22.4709430193652</v>
      </c>
      <c r="K391">
        <v>2.92575113930462</v>
      </c>
    </row>
    <row r="392" spans="1:11">
      <c r="A392">
        <v>390</v>
      </c>
      <c r="B392">
        <v>47.1125428857126</v>
      </c>
      <c r="C392">
        <v>1395.61423714718</v>
      </c>
      <c r="D392">
        <v>0.619568288530805</v>
      </c>
      <c r="E392">
        <v>127.635048507762</v>
      </c>
      <c r="F392">
        <v>18.2411041766507</v>
      </c>
      <c r="G392">
        <v>519.133086667428</v>
      </c>
      <c r="H392">
        <v>1.66754606250699</v>
      </c>
      <c r="I392">
        <v>0.700915918451895</v>
      </c>
      <c r="J392">
        <v>22.4710356728895</v>
      </c>
      <c r="K392">
        <v>2.92575113930462</v>
      </c>
    </row>
    <row r="393" spans="1:11">
      <c r="A393">
        <v>391</v>
      </c>
      <c r="B393">
        <v>47.1132585227977</v>
      </c>
      <c r="C393">
        <v>1395.56828303089</v>
      </c>
      <c r="D393">
        <v>0.619568057292334</v>
      </c>
      <c r="E393">
        <v>127.631172174926</v>
      </c>
      <c r="F393">
        <v>18.241704830759</v>
      </c>
      <c r="G393">
        <v>519.154620888465</v>
      </c>
      <c r="H393">
        <v>1.6675527920104</v>
      </c>
      <c r="I393">
        <v>0.700902475419351</v>
      </c>
      <c r="J393">
        <v>22.4710373406589</v>
      </c>
      <c r="K393">
        <v>2.92575113930462</v>
      </c>
    </row>
    <row r="394" spans="1:11">
      <c r="A394">
        <v>392</v>
      </c>
      <c r="B394">
        <v>47.1172780684804</v>
      </c>
      <c r="C394">
        <v>1395.59898279843</v>
      </c>
      <c r="D394">
        <v>0.619567733607566</v>
      </c>
      <c r="E394">
        <v>127.632436692518</v>
      </c>
      <c r="F394">
        <v>18.2413035578255</v>
      </c>
      <c r="G394">
        <v>519.149103543849</v>
      </c>
      <c r="H394">
        <v>1.66761603573473</v>
      </c>
      <c r="I394">
        <v>0.70090767190595</v>
      </c>
      <c r="J394">
        <v>22.4714024470557</v>
      </c>
      <c r="K394">
        <v>2.92575113930462</v>
      </c>
    </row>
    <row r="395" spans="1:11">
      <c r="A395">
        <v>393</v>
      </c>
      <c r="B395">
        <v>47.1144266444743</v>
      </c>
      <c r="C395">
        <v>1395.54941780546</v>
      </c>
      <c r="D395">
        <v>0.619567840427561</v>
      </c>
      <c r="E395">
        <v>127.629323568527</v>
      </c>
      <c r="F395">
        <v>18.2419514245876</v>
      </c>
      <c r="G395">
        <v>519.165089248827</v>
      </c>
      <c r="H395">
        <v>1.66756870718513</v>
      </c>
      <c r="I395">
        <v>0.700896221908731</v>
      </c>
      <c r="J395">
        <v>22.4711091745621</v>
      </c>
      <c r="K395">
        <v>2.92575113930462</v>
      </c>
    </row>
    <row r="396" spans="1:11">
      <c r="A396">
        <v>394</v>
      </c>
      <c r="B396">
        <v>47.1129462749559</v>
      </c>
      <c r="C396">
        <v>1395.55306872891</v>
      </c>
      <c r="D396">
        <v>0.619568023330223</v>
      </c>
      <c r="E396">
        <v>127.630050742136</v>
      </c>
      <c r="F396">
        <v>18.2419037015954</v>
      </c>
      <c r="G396">
        <v>519.160610442889</v>
      </c>
      <c r="H396">
        <v>1.66754674185317</v>
      </c>
      <c r="I396">
        <v>0.70089848714591</v>
      </c>
      <c r="J396">
        <v>22.4709931306733</v>
      </c>
      <c r="K396">
        <v>2.92575113930462</v>
      </c>
    </row>
    <row r="397" spans="1:11">
      <c r="A397">
        <v>395</v>
      </c>
      <c r="B397">
        <v>47.1127975759131</v>
      </c>
      <c r="C397">
        <v>1395.52829045118</v>
      </c>
      <c r="D397">
        <v>0.6195679518363</v>
      </c>
      <c r="E397">
        <v>127.628118003224</v>
      </c>
      <c r="F397">
        <v>18.242227595392</v>
      </c>
      <c r="G397">
        <v>519.171137493087</v>
      </c>
      <c r="H397">
        <v>1.66754232541478</v>
      </c>
      <c r="I397">
        <v>0.700891687993283</v>
      </c>
      <c r="J397">
        <v>22.4709504642584</v>
      </c>
      <c r="K397">
        <v>2.92575113930462</v>
      </c>
    </row>
    <row r="398" spans="1:11">
      <c r="A398">
        <v>396</v>
      </c>
      <c r="B398">
        <v>47.1129574619247</v>
      </c>
      <c r="C398">
        <v>1395.52437022367</v>
      </c>
      <c r="D398">
        <v>0.619567919968429</v>
      </c>
      <c r="E398">
        <v>127.627757948887</v>
      </c>
      <c r="F398">
        <v>18.2422788404179</v>
      </c>
      <c r="G398">
        <v>519.173136312784</v>
      </c>
      <c r="H398">
        <v>1.6675444011342</v>
      </c>
      <c r="I398">
        <v>0.70089045728464</v>
      </c>
      <c r="J398">
        <v>22.4709586888402</v>
      </c>
      <c r="K398">
        <v>2.92575113930462</v>
      </c>
    </row>
    <row r="399" spans="1:11">
      <c r="A399">
        <v>397</v>
      </c>
      <c r="B399">
        <v>47.1102574009362</v>
      </c>
      <c r="C399">
        <v>1395.51532523064</v>
      </c>
      <c r="D399">
        <v>0.619568168669287</v>
      </c>
      <c r="E399">
        <v>127.627832746431</v>
      </c>
      <c r="F399">
        <v>18.242397077231</v>
      </c>
      <c r="G399">
        <v>519.171814651024</v>
      </c>
      <c r="H399">
        <v>1.66750289695974</v>
      </c>
      <c r="I399">
        <v>0.700890203835536</v>
      </c>
      <c r="J399">
        <v>22.470727582683</v>
      </c>
      <c r="K399">
        <v>2.92575113930462</v>
      </c>
    </row>
    <row r="400" spans="1:11">
      <c r="A400">
        <v>398</v>
      </c>
      <c r="B400">
        <v>47.1127369482359</v>
      </c>
      <c r="C400">
        <v>1395.52836876711</v>
      </c>
      <c r="D400">
        <v>0.619567943778841</v>
      </c>
      <c r="E400">
        <v>127.628142146477</v>
      </c>
      <c r="F400">
        <v>18.2422265716528</v>
      </c>
      <c r="G400">
        <v>519.170921920826</v>
      </c>
      <c r="H400">
        <v>1.66754141741235</v>
      </c>
      <c r="I400">
        <v>0.700891760987243</v>
      </c>
      <c r="J400">
        <v>22.4709455439532</v>
      </c>
      <c r="K400">
        <v>2.92575113930462</v>
      </c>
    </row>
    <row r="401" spans="1:11">
      <c r="A401">
        <v>399</v>
      </c>
      <c r="B401">
        <v>47.1150302166694</v>
      </c>
      <c r="C401">
        <v>1395.54910638073</v>
      </c>
      <c r="D401">
        <v>0.619567760846319</v>
      </c>
      <c r="E401">
        <v>127.629118970977</v>
      </c>
      <c r="F401">
        <v>18.2419554953829</v>
      </c>
      <c r="G401">
        <v>519.166154820476</v>
      </c>
      <c r="H401">
        <v>1.66757786913372</v>
      </c>
      <c r="I401">
        <v>0.700895621518727</v>
      </c>
      <c r="J401">
        <v>22.4711578685735</v>
      </c>
      <c r="K401">
        <v>2.92575113930462</v>
      </c>
    </row>
    <row r="402" spans="1:11">
      <c r="A402">
        <v>400</v>
      </c>
      <c r="B402">
        <v>47.1154320895374</v>
      </c>
      <c r="C402">
        <v>1395.54083845134</v>
      </c>
      <c r="D402">
        <v>0.619567688062383</v>
      </c>
      <c r="E402">
        <v>127.6283411023</v>
      </c>
      <c r="F402">
        <v>18.2420635704717</v>
      </c>
      <c r="G402">
        <v>519.170558176867</v>
      </c>
      <c r="H402">
        <v>1.66758319247884</v>
      </c>
      <c r="I402">
        <v>0.70089297308432</v>
      </c>
      <c r="J402">
        <v>22.4711803580213</v>
      </c>
      <c r="K402">
        <v>2.92575113930462</v>
      </c>
    </row>
    <row r="403" spans="1:11">
      <c r="A403">
        <v>401</v>
      </c>
      <c r="B403">
        <v>47.1142789123511</v>
      </c>
      <c r="C403">
        <v>1395.52818689801</v>
      </c>
      <c r="D403">
        <v>0.619567803730246</v>
      </c>
      <c r="E403">
        <v>127.627672749761</v>
      </c>
      <c r="F403">
        <v>18.2422289490303</v>
      </c>
      <c r="G403">
        <v>519.174089857298</v>
      </c>
      <c r="H403">
        <v>1.66756465615754</v>
      </c>
      <c r="I403">
        <v>0.700890411049745</v>
      </c>
      <c r="J403">
        <v>22.4710709419376</v>
      </c>
      <c r="K403">
        <v>2.92575113930462</v>
      </c>
    </row>
    <row r="404" spans="1:11">
      <c r="A404">
        <v>402</v>
      </c>
      <c r="B404">
        <v>47.1151298322261</v>
      </c>
      <c r="C404">
        <v>1395.56383340748</v>
      </c>
      <c r="D404">
        <v>0.619567795127348</v>
      </c>
      <c r="E404">
        <v>127.630263981851</v>
      </c>
      <c r="F404">
        <v>18.2417629927111</v>
      </c>
      <c r="G404">
        <v>519.159848321148</v>
      </c>
      <c r="H404">
        <v>1.66758068402183</v>
      </c>
      <c r="I404">
        <v>0.700899651979616</v>
      </c>
      <c r="J404">
        <v>22.4711841747388</v>
      </c>
      <c r="K404">
        <v>2.92575113930462</v>
      </c>
    </row>
    <row r="405" spans="1:11">
      <c r="A405">
        <v>403</v>
      </c>
      <c r="B405">
        <v>47.1173076383453</v>
      </c>
      <c r="C405">
        <v>1395.59218321009</v>
      </c>
      <c r="D405">
        <v>0.61956765789143</v>
      </c>
      <c r="E405">
        <v>127.631883025897</v>
      </c>
      <c r="F405">
        <v>18.2413924328969</v>
      </c>
      <c r="G405">
        <v>519.151657521109</v>
      </c>
      <c r="H405">
        <v>1.66761601441957</v>
      </c>
      <c r="I405">
        <v>0.700905739613319</v>
      </c>
      <c r="J405">
        <v>22.4713965050487</v>
      </c>
      <c r="K405">
        <v>2.92575113930462</v>
      </c>
    </row>
    <row r="406" spans="1:11">
      <c r="A406">
        <v>404</v>
      </c>
      <c r="B406">
        <v>47.1179173017405</v>
      </c>
      <c r="C406">
        <v>1395.63124926629</v>
      </c>
      <c r="D406">
        <v>0.619567761204961</v>
      </c>
      <c r="E406">
        <v>127.63481873536</v>
      </c>
      <c r="F406">
        <v>18.2408818257704</v>
      </c>
      <c r="G406">
        <v>519.135840230647</v>
      </c>
      <c r="H406">
        <v>1.66762867665052</v>
      </c>
      <c r="I406">
        <v>0.70091614068233</v>
      </c>
      <c r="J406">
        <v>22.4714944286519</v>
      </c>
      <c r="K406">
        <v>2.92575113930462</v>
      </c>
    </row>
    <row r="407" spans="1:11">
      <c r="A407">
        <v>405</v>
      </c>
      <c r="B407">
        <v>47.1168952369852</v>
      </c>
      <c r="C407">
        <v>1395.62577053257</v>
      </c>
      <c r="D407">
        <v>0.61956784386735</v>
      </c>
      <c r="E407">
        <v>127.634684052197</v>
      </c>
      <c r="F407">
        <v>18.2409534330282</v>
      </c>
      <c r="G407">
        <v>519.136311385718</v>
      </c>
      <c r="H407">
        <v>1.66761273916207</v>
      </c>
      <c r="I407">
        <v>0.7009154731598</v>
      </c>
      <c r="J407">
        <v>22.4714041105715</v>
      </c>
      <c r="K407">
        <v>2.92575113930462</v>
      </c>
    </row>
    <row r="408" spans="1:11">
      <c r="A408">
        <v>406</v>
      </c>
      <c r="B408">
        <v>47.1162726388272</v>
      </c>
      <c r="C408">
        <v>1395.55338379393</v>
      </c>
      <c r="D408">
        <v>0.619567633771735</v>
      </c>
      <c r="E408">
        <v>127.629093714687</v>
      </c>
      <c r="F408">
        <v>18.2418995832393</v>
      </c>
      <c r="G408">
        <v>519.166649634722</v>
      </c>
      <c r="H408">
        <v>1.66759697876257</v>
      </c>
      <c r="I408">
        <v>0.700895770262785</v>
      </c>
      <c r="J408">
        <v>22.4712644235653</v>
      </c>
      <c r="K408">
        <v>2.92575113930462</v>
      </c>
    </row>
    <row r="409" spans="1:11">
      <c r="A409">
        <v>407</v>
      </c>
      <c r="B409">
        <v>47.1179568924648</v>
      </c>
      <c r="C409">
        <v>1395.58753510073</v>
      </c>
      <c r="D409">
        <v>0.619567563847171</v>
      </c>
      <c r="E409">
        <v>127.631321100428</v>
      </c>
      <c r="F409">
        <v>18.2414531872278</v>
      </c>
      <c r="G409">
        <v>519.154941700831</v>
      </c>
      <c r="H409">
        <v>1.66762537757804</v>
      </c>
      <c r="I409">
        <v>0.700903894830515</v>
      </c>
      <c r="J409">
        <v>22.4714436376424</v>
      </c>
      <c r="K409">
        <v>2.92575113930462</v>
      </c>
    </row>
    <row r="410" spans="1:11">
      <c r="A410">
        <v>408</v>
      </c>
      <c r="B410">
        <v>47.1182476143354</v>
      </c>
      <c r="C410">
        <v>1395.54555596469</v>
      </c>
      <c r="D410">
        <v>0.619567339284544</v>
      </c>
      <c r="E410">
        <v>127.627886955993</v>
      </c>
      <c r="F410">
        <v>18.2420019048541</v>
      </c>
      <c r="G410">
        <v>519.173658158572</v>
      </c>
      <c r="H410">
        <v>1.66762606013717</v>
      </c>
      <c r="I410">
        <v>0.700891919691188</v>
      </c>
      <c r="J410">
        <v>22.471415605147</v>
      </c>
      <c r="K410">
        <v>2.92575113930462</v>
      </c>
    </row>
    <row r="411" spans="1:11">
      <c r="A411">
        <v>409</v>
      </c>
      <c r="B411">
        <v>47.1171905302588</v>
      </c>
      <c r="C411">
        <v>1395.56815985677</v>
      </c>
      <c r="D411">
        <v>0.619567569780422</v>
      </c>
      <c r="E411">
        <v>127.630001558946</v>
      </c>
      <c r="F411">
        <v>18.2417064407885</v>
      </c>
      <c r="G411">
        <v>519.161882098346</v>
      </c>
      <c r="H411">
        <v>1.66761212190315</v>
      </c>
      <c r="I411">
        <v>0.700899125938539</v>
      </c>
      <c r="J411">
        <v>22.4713573254228</v>
      </c>
      <c r="K411">
        <v>2.92575113930462</v>
      </c>
    </row>
    <row r="412" spans="1:11">
      <c r="A412">
        <v>410</v>
      </c>
      <c r="B412">
        <v>47.1183296019304</v>
      </c>
      <c r="C412">
        <v>1395.60316871928</v>
      </c>
      <c r="D412">
        <v>0.619567564309584</v>
      </c>
      <c r="E412">
        <v>127.632457521649</v>
      </c>
      <c r="F412">
        <v>18.2412488455301</v>
      </c>
      <c r="G412">
        <v>519.148699574169</v>
      </c>
      <c r="H412">
        <v>1.66763240798149</v>
      </c>
      <c r="I412">
        <v>0.700907947526128</v>
      </c>
      <c r="J412">
        <v>22.471493504976</v>
      </c>
      <c r="K412">
        <v>2.92575113930462</v>
      </c>
    </row>
    <row r="413" spans="1:11">
      <c r="A413">
        <v>411</v>
      </c>
      <c r="B413">
        <v>47.1197967662579</v>
      </c>
      <c r="C413">
        <v>1395.59152035349</v>
      </c>
      <c r="D413">
        <v>0.619567337667536</v>
      </c>
      <c r="E413">
        <v>127.631096096071</v>
      </c>
      <c r="F413">
        <v>18.241401096913</v>
      </c>
      <c r="G413">
        <v>519.15654430229</v>
      </c>
      <c r="H413">
        <v>1.66765348057555</v>
      </c>
      <c r="I413">
        <v>0.700903458033335</v>
      </c>
      <c r="J413">
        <v>22.4715984023615</v>
      </c>
      <c r="K413">
        <v>2.92575113930462</v>
      </c>
    </row>
    <row r="414" spans="1:11">
      <c r="A414">
        <v>412</v>
      </c>
      <c r="B414">
        <v>47.1188552909094</v>
      </c>
      <c r="C414">
        <v>1395.58495944309</v>
      </c>
      <c r="D414">
        <v>0.61956745228259</v>
      </c>
      <c r="E414">
        <v>127.630850369798</v>
      </c>
      <c r="F414">
        <v>18.2414868532099</v>
      </c>
      <c r="G414">
        <v>519.157746057281</v>
      </c>
      <c r="H414">
        <v>1.66763871186669</v>
      </c>
      <c r="I414">
        <v>0.700902417495662</v>
      </c>
      <c r="J414">
        <v>22.4715137295555</v>
      </c>
      <c r="K414">
        <v>2.92575113930462</v>
      </c>
    </row>
    <row r="415" spans="1:11">
      <c r="A415">
        <v>413</v>
      </c>
      <c r="B415">
        <v>47.1187417722621</v>
      </c>
      <c r="C415">
        <v>1395.5873864284</v>
      </c>
      <c r="D415">
        <v>0.619567468233785</v>
      </c>
      <c r="E415">
        <v>127.631077367631</v>
      </c>
      <c r="F415">
        <v>18.2414551304952</v>
      </c>
      <c r="G415">
        <v>519.156437522221</v>
      </c>
      <c r="H415">
        <v>1.66763721775618</v>
      </c>
      <c r="I415">
        <v>0.700903191088256</v>
      </c>
      <c r="J415">
        <v>22.4715074765852</v>
      </c>
      <c r="K415">
        <v>2.92575113930462</v>
      </c>
    </row>
    <row r="416" spans="1:11">
      <c r="A416">
        <v>414</v>
      </c>
      <c r="B416">
        <v>47.1182577149058</v>
      </c>
      <c r="C416">
        <v>1395.5699381889</v>
      </c>
      <c r="D416">
        <v>0.619567480151346</v>
      </c>
      <c r="E416">
        <v>127.629829000299</v>
      </c>
      <c r="F416">
        <v>18.2416831959394</v>
      </c>
      <c r="G416">
        <v>519.163286741022</v>
      </c>
      <c r="H416">
        <v>1.66762835094942</v>
      </c>
      <c r="I416">
        <v>0.700898724962941</v>
      </c>
      <c r="J416">
        <v>22.4714466633255</v>
      </c>
      <c r="K416">
        <v>2.92575113930462</v>
      </c>
    </row>
    <row r="417" spans="1:11">
      <c r="A417">
        <v>415</v>
      </c>
      <c r="B417">
        <v>47.1184472546049</v>
      </c>
      <c r="C417">
        <v>1395.57116121889</v>
      </c>
      <c r="D417">
        <v>0.619567461801009</v>
      </c>
      <c r="E417">
        <v>127.629870619263</v>
      </c>
      <c r="F417">
        <v>18.2416672095631</v>
      </c>
      <c r="G417">
        <v>519.163104565911</v>
      </c>
      <c r="H417">
        <v>1.66763131808529</v>
      </c>
      <c r="I417">
        <v>0.700898906974284</v>
      </c>
      <c r="J417">
        <v>22.4714635997607</v>
      </c>
      <c r="K417">
        <v>2.92575113930462</v>
      </c>
    </row>
    <row r="418" spans="1:11">
      <c r="A418">
        <v>416</v>
      </c>
      <c r="B418">
        <v>47.1194772800422</v>
      </c>
      <c r="C418">
        <v>1395.55344787597</v>
      </c>
      <c r="D418">
        <v>0.619567288827636</v>
      </c>
      <c r="E418">
        <v>127.628154189367</v>
      </c>
      <c r="F418">
        <v>18.2418987455945</v>
      </c>
      <c r="G418">
        <v>519.172863606466</v>
      </c>
      <c r="H418">
        <v>1.66764527391777</v>
      </c>
      <c r="I418">
        <v>0.700893090400531</v>
      </c>
      <c r="J418">
        <v>22.4715256885412</v>
      </c>
      <c r="K418">
        <v>2.92575113930462</v>
      </c>
    </row>
    <row r="419" spans="1:11">
      <c r="A419">
        <v>417</v>
      </c>
      <c r="B419">
        <v>47.1192228774562</v>
      </c>
      <c r="C419">
        <v>1395.54259654859</v>
      </c>
      <c r="D419">
        <v>0.619567270532468</v>
      </c>
      <c r="E419">
        <v>127.627363816252</v>
      </c>
      <c r="F419">
        <v>18.2420405892155</v>
      </c>
      <c r="G419">
        <v>519.177097535374</v>
      </c>
      <c r="H419">
        <v>1.66764047488499</v>
      </c>
      <c r="I419">
        <v>0.700890272846691</v>
      </c>
      <c r="J419">
        <v>22.4714915619095</v>
      </c>
      <c r="K419">
        <v>2.92575113930462</v>
      </c>
    </row>
    <row r="420" spans="1:11">
      <c r="A420">
        <v>418</v>
      </c>
      <c r="B420">
        <v>47.1188333742514</v>
      </c>
      <c r="C420">
        <v>1395.54174764701</v>
      </c>
      <c r="D420">
        <v>0.619567320668739</v>
      </c>
      <c r="E420">
        <v>127.627410681596</v>
      </c>
      <c r="F420">
        <v>18.2420516857643</v>
      </c>
      <c r="G420">
        <v>519.176736163227</v>
      </c>
      <c r="H420">
        <v>1.66763454299315</v>
      </c>
      <c r="I420">
        <v>0.700890362853812</v>
      </c>
      <c r="J420">
        <v>22.4714588856974</v>
      </c>
      <c r="K420">
        <v>2.92575113930462</v>
      </c>
    </row>
    <row r="421" spans="1:11">
      <c r="A421">
        <v>419</v>
      </c>
      <c r="B421">
        <v>47.1185795199643</v>
      </c>
      <c r="C421">
        <v>1395.5317553679</v>
      </c>
      <c r="D421">
        <v>0.619567312848926</v>
      </c>
      <c r="E421">
        <v>127.626688572442</v>
      </c>
      <c r="F421">
        <v>18.2421823024065</v>
      </c>
      <c r="G421">
        <v>519.180619463974</v>
      </c>
      <c r="H421">
        <v>1.66762983277775</v>
      </c>
      <c r="I421">
        <v>0.70088778460426</v>
      </c>
      <c r="J421">
        <v>22.4714259069655</v>
      </c>
      <c r="K421">
        <v>2.92575113930462</v>
      </c>
    </row>
    <row r="422" spans="1:11">
      <c r="A422">
        <v>420</v>
      </c>
      <c r="B422">
        <v>47.1193283208372</v>
      </c>
      <c r="C422">
        <v>1395.55693971947</v>
      </c>
      <c r="D422">
        <v>0.61956734568847</v>
      </c>
      <c r="E422">
        <v>127.628476781748</v>
      </c>
      <c r="F422">
        <v>18.2418531022718</v>
      </c>
      <c r="G422">
        <v>519.171189778534</v>
      </c>
      <c r="H422">
        <v>1.66764332888629</v>
      </c>
      <c r="I422">
        <v>0.700894191997375</v>
      </c>
      <c r="J422">
        <v>22.4715179029333</v>
      </c>
      <c r="K422">
        <v>2.92575113930462</v>
      </c>
    </row>
    <row r="423" spans="1:11">
      <c r="A423">
        <v>421</v>
      </c>
      <c r="B423">
        <v>47.1187407375213</v>
      </c>
      <c r="C423">
        <v>1395.53934827288</v>
      </c>
      <c r="D423">
        <v>0.61956732449973</v>
      </c>
      <c r="E423">
        <v>127.627246622718</v>
      </c>
      <c r="F423">
        <v>18.2420830496287</v>
      </c>
      <c r="G423">
        <v>519.177617158454</v>
      </c>
      <c r="H423">
        <v>1.6676329347158</v>
      </c>
      <c r="I423">
        <v>0.700889770420846</v>
      </c>
      <c r="J423">
        <v>22.4714483884579</v>
      </c>
      <c r="K423">
        <v>2.92575113930462</v>
      </c>
    </row>
    <row r="424" spans="1:11">
      <c r="A424">
        <v>422</v>
      </c>
      <c r="B424">
        <v>47.1195324343003</v>
      </c>
      <c r="C424">
        <v>1395.51783391325</v>
      </c>
      <c r="D424">
        <v>0.619567133146857</v>
      </c>
      <c r="E424">
        <v>127.625296943526</v>
      </c>
      <c r="F424">
        <v>18.2423642833942</v>
      </c>
      <c r="G424">
        <v>519.188406802939</v>
      </c>
      <c r="H424">
        <v>1.66764298043825</v>
      </c>
      <c r="I424">
        <v>0.700883091356847</v>
      </c>
      <c r="J424">
        <v>22.4714864123033</v>
      </c>
      <c r="K424">
        <v>2.92575113930462</v>
      </c>
    </row>
    <row r="425" spans="1:11">
      <c r="A425">
        <v>423</v>
      </c>
      <c r="B425">
        <v>47.1197558672819</v>
      </c>
      <c r="C425">
        <v>1395.51999225661</v>
      </c>
      <c r="D425">
        <v>0.619567108259659</v>
      </c>
      <c r="E425">
        <v>127.625402798807</v>
      </c>
      <c r="F425">
        <v>18.2423360693334</v>
      </c>
      <c r="G425">
        <v>519.187817596528</v>
      </c>
      <c r="H425">
        <v>1.66764655997732</v>
      </c>
      <c r="I425">
        <v>0.700883505123192</v>
      </c>
      <c r="J425">
        <v>22.4715074224207</v>
      </c>
      <c r="K425">
        <v>2.92575113930462</v>
      </c>
    </row>
    <row r="426" spans="1:11">
      <c r="A426">
        <v>424</v>
      </c>
      <c r="B426">
        <v>47.1198898273802</v>
      </c>
      <c r="C426">
        <v>1395.5138183516</v>
      </c>
      <c r="D426">
        <v>0.619567066815992</v>
      </c>
      <c r="E426">
        <v>127.624870961109</v>
      </c>
      <c r="F426">
        <v>18.2424167754135</v>
      </c>
      <c r="G426">
        <v>519.190764647966</v>
      </c>
      <c r="H426">
        <v>1.66764802902765</v>
      </c>
      <c r="I426">
        <v>0.70088166742641</v>
      </c>
      <c r="J426">
        <v>22.4715107109596</v>
      </c>
      <c r="K426">
        <v>2.92575113930462</v>
      </c>
    </row>
    <row r="427" spans="1:11">
      <c r="A427">
        <v>425</v>
      </c>
      <c r="B427">
        <v>47.1198537417938</v>
      </c>
      <c r="C427">
        <v>1395.50007824576</v>
      </c>
      <c r="D427">
        <v>0.619567023627255</v>
      </c>
      <c r="E427">
        <v>127.623785151268</v>
      </c>
      <c r="F427">
        <v>18.2425963904069</v>
      </c>
      <c r="G427">
        <v>519.196658978646</v>
      </c>
      <c r="H427">
        <v>1.66764629889804</v>
      </c>
      <c r="I427">
        <v>0.700877856907498</v>
      </c>
      <c r="J427">
        <v>22.471490981998</v>
      </c>
      <c r="K427">
        <v>2.92575113930462</v>
      </c>
    </row>
    <row r="428" spans="1:11">
      <c r="A428">
        <v>426</v>
      </c>
      <c r="B428">
        <v>47.1193947122515</v>
      </c>
      <c r="C428">
        <v>1395.52015249922</v>
      </c>
      <c r="D428">
        <v>0.619567152335552</v>
      </c>
      <c r="E428">
        <v>127.625522263876</v>
      </c>
      <c r="F428">
        <v>18.242333974631</v>
      </c>
      <c r="G428">
        <v>519.187087659938</v>
      </c>
      <c r="H428">
        <v>1.66764112056774</v>
      </c>
      <c r="I428">
        <v>0.700883854580503</v>
      </c>
      <c r="J428">
        <v>22.4714781615686</v>
      </c>
      <c r="K428">
        <v>2.92575113930462</v>
      </c>
    </row>
    <row r="429" spans="1:11">
      <c r="A429">
        <v>427</v>
      </c>
      <c r="B429">
        <v>47.1193650955568</v>
      </c>
      <c r="C429">
        <v>1395.52341102029</v>
      </c>
      <c r="D429">
        <v>0.61956716119288</v>
      </c>
      <c r="E429">
        <v>127.625790881063</v>
      </c>
      <c r="F429">
        <v>18.2422913791222</v>
      </c>
      <c r="G429">
        <v>519.185577653218</v>
      </c>
      <c r="H429">
        <v>1.66764096278257</v>
      </c>
      <c r="I429">
        <v>0.700884789992272</v>
      </c>
      <c r="J429">
        <v>22.4714798050999</v>
      </c>
      <c r="K429">
        <v>2.92575113930462</v>
      </c>
    </row>
    <row r="430" spans="1:11">
      <c r="A430">
        <v>428</v>
      </c>
      <c r="B430">
        <v>47.1190607689822</v>
      </c>
      <c r="C430">
        <v>1395.51174329551</v>
      </c>
      <c r="D430">
        <v>0.619567166076532</v>
      </c>
      <c r="E430">
        <v>127.624950288768</v>
      </c>
      <c r="F430">
        <v>18.2424439009739</v>
      </c>
      <c r="G430">
        <v>519.190181409046</v>
      </c>
      <c r="H430">
        <v>1.66763533008301</v>
      </c>
      <c r="I430">
        <v>0.700881786828331</v>
      </c>
      <c r="J430">
        <v>22.4714406517382</v>
      </c>
      <c r="K430">
        <v>2.92575113930462</v>
      </c>
    </row>
    <row r="431" spans="1:11">
      <c r="A431">
        <v>429</v>
      </c>
      <c r="B431">
        <v>47.1198017709033</v>
      </c>
      <c r="C431">
        <v>1395.50547686546</v>
      </c>
      <c r="D431">
        <v>0.61956703239611</v>
      </c>
      <c r="E431">
        <v>127.624231523958</v>
      </c>
      <c r="F431">
        <v>18.2425258175271</v>
      </c>
      <c r="G431">
        <v>519.194171832763</v>
      </c>
      <c r="H431">
        <v>1.66764596921656</v>
      </c>
      <c r="I431">
        <v>0.700879410496738</v>
      </c>
      <c r="J431">
        <v>22.4714931995922</v>
      </c>
      <c r="K431">
        <v>2.92575113930462</v>
      </c>
    </row>
    <row r="432" spans="1:11">
      <c r="A432">
        <v>430</v>
      </c>
      <c r="B432">
        <v>47.1196094802902</v>
      </c>
      <c r="C432">
        <v>1395.52259393918</v>
      </c>
      <c r="D432">
        <v>0.619567136424465</v>
      </c>
      <c r="E432">
        <v>127.625653642072</v>
      </c>
      <c r="F432">
        <v>18.2423020600182</v>
      </c>
      <c r="G432">
        <v>519.186426519217</v>
      </c>
      <c r="H432">
        <v>1.66764457466863</v>
      </c>
      <c r="I432">
        <v>0.700884355857205</v>
      </c>
      <c r="J432">
        <v>22.4714986518579</v>
      </c>
      <c r="K432">
        <v>2.92575113930462</v>
      </c>
    </row>
    <row r="433" spans="1:11">
      <c r="A433">
        <v>431</v>
      </c>
      <c r="B433">
        <v>47.1202938093381</v>
      </c>
      <c r="C433">
        <v>1395.55239881125</v>
      </c>
      <c r="D433">
        <v>0.619567190199962</v>
      </c>
      <c r="E433">
        <v>127.627829297323</v>
      </c>
      <c r="F433">
        <v>18.2419124583955</v>
      </c>
      <c r="G433">
        <v>519.174830534206</v>
      </c>
      <c r="H433">
        <v>1.66765751203234</v>
      </c>
      <c r="I433">
        <v>0.700892108374031</v>
      </c>
      <c r="J433">
        <v>22.4715911055308</v>
      </c>
      <c r="K433">
        <v>2.92575113930462</v>
      </c>
    </row>
    <row r="434" spans="1:11">
      <c r="A434">
        <v>432</v>
      </c>
      <c r="B434">
        <v>47.1197463507714</v>
      </c>
      <c r="C434">
        <v>1395.55188039626</v>
      </c>
      <c r="D434">
        <v>0.619567248861529</v>
      </c>
      <c r="E434">
        <v>127.627949280538</v>
      </c>
      <c r="F434">
        <v>18.2419192348407</v>
      </c>
      <c r="G434">
        <v>519.173994344349</v>
      </c>
      <c r="H434">
        <v>1.66764921917006</v>
      </c>
      <c r="I434">
        <v>0.700892424262731</v>
      </c>
      <c r="J434">
        <v>22.4715458969655</v>
      </c>
      <c r="K434">
        <v>2.92575113930462</v>
      </c>
    </row>
    <row r="435" spans="1:11">
      <c r="A435">
        <v>433</v>
      </c>
      <c r="B435">
        <v>47.1199858808736</v>
      </c>
      <c r="C435">
        <v>1395.57242626967</v>
      </c>
      <c r="D435">
        <v>0.619567286781562</v>
      </c>
      <c r="E435">
        <v>127.629517339072</v>
      </c>
      <c r="F435">
        <v>18.2416506739576</v>
      </c>
      <c r="G435">
        <v>519.165424754343</v>
      </c>
      <c r="H435">
        <v>1.66765464710104</v>
      </c>
      <c r="I435">
        <v>0.700897963375167</v>
      </c>
      <c r="J435">
        <v>22.4715906726511</v>
      </c>
      <c r="K435">
        <v>2.92575113930462</v>
      </c>
    </row>
    <row r="436" spans="1:11">
      <c r="A436">
        <v>434</v>
      </c>
      <c r="B436">
        <v>47.1204009777531</v>
      </c>
      <c r="C436">
        <v>1395.55925354753</v>
      </c>
      <c r="D436">
        <v>0.619567200404653</v>
      </c>
      <c r="E436">
        <v>127.628344328626</v>
      </c>
      <c r="F436">
        <v>18.2418228573995</v>
      </c>
      <c r="G436">
        <v>519.172017624605</v>
      </c>
      <c r="H436">
        <v>1.66765973810818</v>
      </c>
      <c r="I436">
        <v>0.700893933204149</v>
      </c>
      <c r="J436">
        <v>22.4716082610134</v>
      </c>
      <c r="K436">
        <v>2.92575113930462</v>
      </c>
    </row>
    <row r="437" spans="1:11">
      <c r="A437">
        <v>435</v>
      </c>
      <c r="B437">
        <v>47.121645501948</v>
      </c>
      <c r="C437">
        <v>1395.56824969082</v>
      </c>
      <c r="D437">
        <v>0.619567094373382</v>
      </c>
      <c r="E437">
        <v>127.628694899973</v>
      </c>
      <c r="F437">
        <v>18.2417052665527</v>
      </c>
      <c r="G437">
        <v>519.170476381446</v>
      </c>
      <c r="H437">
        <v>1.66767929112014</v>
      </c>
      <c r="I437">
        <v>0.700895398928955</v>
      </c>
      <c r="J437">
        <v>22.4717207937437</v>
      </c>
      <c r="K437">
        <v>2.92575113930462</v>
      </c>
    </row>
    <row r="438" spans="1:11">
      <c r="A438">
        <v>436</v>
      </c>
      <c r="B438">
        <v>47.1205166543812</v>
      </c>
      <c r="C438">
        <v>1395.5615025168</v>
      </c>
      <c r="D438">
        <v>0.61956719870702</v>
      </c>
      <c r="E438">
        <v>127.628489569288</v>
      </c>
      <c r="F438">
        <v>18.2417934604156</v>
      </c>
      <c r="G438">
        <v>519.171267824481</v>
      </c>
      <c r="H438">
        <v>1.66766168179941</v>
      </c>
      <c r="I438">
        <v>0.700894464124769</v>
      </c>
      <c r="J438">
        <v>22.4716204869816</v>
      </c>
      <c r="K438">
        <v>2.92575113930462</v>
      </c>
    </row>
    <row r="439" spans="1:11">
      <c r="A439">
        <v>437</v>
      </c>
      <c r="B439">
        <v>47.1212496269681</v>
      </c>
      <c r="C439">
        <v>1395.54856286249</v>
      </c>
      <c r="D439">
        <v>0.619567066586457</v>
      </c>
      <c r="E439">
        <v>127.627241699388</v>
      </c>
      <c r="F439">
        <v>18.241962599998</v>
      </c>
      <c r="G439">
        <v>519.178347891114</v>
      </c>
      <c r="H439">
        <v>1.66767157027369</v>
      </c>
      <c r="I439">
        <v>0.700890232179886</v>
      </c>
      <c r="J439">
        <v>22.471664174403</v>
      </c>
      <c r="K439">
        <v>2.92575113930462</v>
      </c>
    </row>
    <row r="440" spans="1:11">
      <c r="A440">
        <v>438</v>
      </c>
      <c r="B440">
        <v>47.1202631372359</v>
      </c>
      <c r="C440">
        <v>1395.56327204695</v>
      </c>
      <c r="D440">
        <v>0.619567243125507</v>
      </c>
      <c r="E440">
        <v>127.628705606188</v>
      </c>
      <c r="F440">
        <v>18.2417703303976</v>
      </c>
      <c r="G440">
        <v>519.17006472361</v>
      </c>
      <c r="H440">
        <v>1.66765800937415</v>
      </c>
      <c r="I440">
        <v>0.700895172474061</v>
      </c>
      <c r="J440">
        <v>22.4716019968977</v>
      </c>
      <c r="K440">
        <v>2.92575113930462</v>
      </c>
    </row>
    <row r="441" spans="1:11">
      <c r="A441">
        <v>439</v>
      </c>
      <c r="B441">
        <v>47.1202399135116</v>
      </c>
      <c r="C441">
        <v>1395.55623147848</v>
      </c>
      <c r="D441">
        <v>0.619567211103077</v>
      </c>
      <c r="E441">
        <v>127.628151038847</v>
      </c>
      <c r="F441">
        <v>18.2418623599627</v>
      </c>
      <c r="G441">
        <v>519.173071792087</v>
      </c>
      <c r="H441">
        <v>1.66765703023197</v>
      </c>
      <c r="I441">
        <v>0.700893225140315</v>
      </c>
      <c r="J441">
        <v>22.4715914007326</v>
      </c>
      <c r="K441">
        <v>2.92575113930462</v>
      </c>
    </row>
    <row r="442" spans="1:11">
      <c r="A442">
        <v>440</v>
      </c>
      <c r="B442">
        <v>47.1204121379305</v>
      </c>
      <c r="C442">
        <v>1395.55375142814</v>
      </c>
      <c r="D442">
        <v>0.619567185194075</v>
      </c>
      <c r="E442">
        <v>127.62790229595</v>
      </c>
      <c r="F442">
        <v>18.2418947777302</v>
      </c>
      <c r="G442">
        <v>519.174480958457</v>
      </c>
      <c r="H442">
        <v>1.66765941483609</v>
      </c>
      <c r="I442">
        <v>0.700892386695689</v>
      </c>
      <c r="J442">
        <v>22.4716023637203</v>
      </c>
      <c r="K442">
        <v>2.92575113930462</v>
      </c>
    </row>
    <row r="443" spans="1:11">
      <c r="A443">
        <v>441</v>
      </c>
      <c r="B443">
        <v>47.1204404332629</v>
      </c>
      <c r="C443">
        <v>1395.55218704903</v>
      </c>
      <c r="D443">
        <v>0.61956717781396</v>
      </c>
      <c r="E443">
        <v>127.627769203187</v>
      </c>
      <c r="F443">
        <v>18.241915226438</v>
      </c>
      <c r="G443">
        <v>519.175227963923</v>
      </c>
      <c r="H443">
        <v>1.66765970184752</v>
      </c>
      <c r="I443">
        <v>0.700891925817304</v>
      </c>
      <c r="J443">
        <v>22.471602733533</v>
      </c>
      <c r="K443">
        <v>2.92575113930462</v>
      </c>
    </row>
    <row r="444" spans="1:11">
      <c r="A444">
        <v>442</v>
      </c>
      <c r="B444">
        <v>47.1205812554834</v>
      </c>
      <c r="C444">
        <v>1395.54723453893</v>
      </c>
      <c r="D444">
        <v>0.619567132235118</v>
      </c>
      <c r="E444">
        <v>127.627332509346</v>
      </c>
      <c r="F444">
        <v>18.2419799632432</v>
      </c>
      <c r="G444">
        <v>519.177594805156</v>
      </c>
      <c r="H444">
        <v>1.66766139507507</v>
      </c>
      <c r="I444">
        <v>0.70089042293119</v>
      </c>
      <c r="J444">
        <v>22.4716080983075</v>
      </c>
      <c r="K444">
        <v>2.92575113930462</v>
      </c>
    </row>
    <row r="445" spans="1:11">
      <c r="A445">
        <v>443</v>
      </c>
      <c r="B445">
        <v>47.120439320018</v>
      </c>
      <c r="C445">
        <v>1395.54959335322</v>
      </c>
      <c r="D445">
        <v>0.619567160588464</v>
      </c>
      <c r="E445">
        <v>127.627562575962</v>
      </c>
      <c r="F445">
        <v>18.2419491299119</v>
      </c>
      <c r="G445">
        <v>519.176316470301</v>
      </c>
      <c r="H445">
        <v>1.66765946016624</v>
      </c>
      <c r="I445">
        <v>0.700891201780339</v>
      </c>
      <c r="J445">
        <v>22.4715994400629</v>
      </c>
      <c r="K445">
        <v>2.92575113930462</v>
      </c>
    </row>
    <row r="446" spans="1:11">
      <c r="A446">
        <v>444</v>
      </c>
      <c r="B446">
        <v>47.1203125579236</v>
      </c>
      <c r="C446">
        <v>1395.53602989698</v>
      </c>
      <c r="D446">
        <v>0.619567123128193</v>
      </c>
      <c r="E446">
        <v>127.626518177948</v>
      </c>
      <c r="F446">
        <v>18.2421264265731</v>
      </c>
      <c r="G446">
        <v>519.181996164203</v>
      </c>
      <c r="H446">
        <v>1.66765634903374</v>
      </c>
      <c r="I446">
        <v>0.700887518701073</v>
      </c>
      <c r="J446">
        <v>22.471572459863</v>
      </c>
      <c r="K446">
        <v>2.92575113930462</v>
      </c>
    </row>
    <row r="447" spans="1:11">
      <c r="A447">
        <v>445</v>
      </c>
      <c r="B447">
        <v>47.1203822303034</v>
      </c>
      <c r="C447">
        <v>1395.54253807682</v>
      </c>
      <c r="D447">
        <v>0.619567133942229</v>
      </c>
      <c r="E447">
        <v>127.627016553506</v>
      </c>
      <c r="F447">
        <v>18.2420413535379</v>
      </c>
      <c r="G447">
        <v>519.179244993165</v>
      </c>
      <c r="H447">
        <v>1.66765798294444</v>
      </c>
      <c r="I447">
        <v>0.70088927807974</v>
      </c>
      <c r="J447">
        <v>22.47158610797</v>
      </c>
      <c r="K447">
        <v>2.92575113930462</v>
      </c>
    </row>
    <row r="448" spans="1:11">
      <c r="A448">
        <v>446</v>
      </c>
      <c r="B448">
        <v>47.1208219792784</v>
      </c>
      <c r="C448">
        <v>1395.53421475519</v>
      </c>
      <c r="D448">
        <v>0.619567044261448</v>
      </c>
      <c r="E448">
        <v>127.62622285539</v>
      </c>
      <c r="F448">
        <v>18.2421501537205</v>
      </c>
      <c r="G448">
        <v>519.183664395738</v>
      </c>
      <c r="H448">
        <v>1.66766388439904</v>
      </c>
      <c r="I448">
        <v>0.700886581556606</v>
      </c>
      <c r="J448">
        <v>22.4716116614044</v>
      </c>
      <c r="K448">
        <v>2.92575113930462</v>
      </c>
    </row>
    <row r="449" spans="1:11">
      <c r="A449">
        <v>447</v>
      </c>
      <c r="B449">
        <v>47.1215978488364</v>
      </c>
      <c r="C449">
        <v>1395.54077598637</v>
      </c>
      <c r="D449">
        <v>0.619566976990478</v>
      </c>
      <c r="E449">
        <v>127.626517234651</v>
      </c>
      <c r="F449">
        <v>18.2420643869938</v>
      </c>
      <c r="G449">
        <v>519.182248708131</v>
      </c>
      <c r="H449">
        <v>1.66767616717979</v>
      </c>
      <c r="I449">
        <v>0.700887761083724</v>
      </c>
      <c r="J449">
        <v>22.4716829760302</v>
      </c>
      <c r="K449">
        <v>2.92575113930462</v>
      </c>
    </row>
    <row r="450" spans="1:11">
      <c r="A450">
        <v>448</v>
      </c>
      <c r="B450">
        <v>47.1216630219521</v>
      </c>
      <c r="C450">
        <v>1395.53577745161</v>
      </c>
      <c r="D450">
        <v>0.619566954172267</v>
      </c>
      <c r="E450">
        <v>127.626099373775</v>
      </c>
      <c r="F450">
        <v>18.2421297264816</v>
      </c>
      <c r="G450">
        <v>519.184573879327</v>
      </c>
      <c r="H450">
        <v>1.66767670595924</v>
      </c>
      <c r="I450">
        <v>0.700886309599069</v>
      </c>
      <c r="J450">
        <v>22.4716821323356</v>
      </c>
      <c r="K450">
        <v>2.92575113930462</v>
      </c>
    </row>
    <row r="451" spans="1:11">
      <c r="A451">
        <v>449</v>
      </c>
      <c r="B451">
        <v>47.1214642338419</v>
      </c>
      <c r="C451">
        <v>1395.5441372258</v>
      </c>
      <c r="D451">
        <v>0.619566995051238</v>
      </c>
      <c r="E451">
        <v>127.626824394943</v>
      </c>
      <c r="F451">
        <v>18.2420204500487</v>
      </c>
      <c r="G451">
        <v>519.180450038006</v>
      </c>
      <c r="H451">
        <v>1.66767446702806</v>
      </c>
      <c r="I451">
        <v>0.700888811869019</v>
      </c>
      <c r="J451">
        <v>22.4716762560793</v>
      </c>
      <c r="K451">
        <v>2.92575113930462</v>
      </c>
    </row>
    <row r="452" spans="1:11">
      <c r="A452">
        <v>450</v>
      </c>
      <c r="B452">
        <v>47.1215429947736</v>
      </c>
      <c r="C452">
        <v>1395.53829806628</v>
      </c>
      <c r="D452">
        <v>0.619566976262438</v>
      </c>
      <c r="E452">
        <v>127.626335823734</v>
      </c>
      <c r="F452">
        <v>18.2420967776332</v>
      </c>
      <c r="G452">
        <v>519.1832414394</v>
      </c>
      <c r="H452">
        <v>1.66767511875312</v>
      </c>
      <c r="I452">
        <v>0.700887115037271</v>
      </c>
      <c r="J452">
        <v>22.4716754635993</v>
      </c>
      <c r="K452">
        <v>2.92575113930462</v>
      </c>
    </row>
    <row r="453" spans="1:11">
      <c r="A453">
        <v>451</v>
      </c>
      <c r="B453">
        <v>47.1218132124108</v>
      </c>
      <c r="C453">
        <v>1395.55309441898</v>
      </c>
      <c r="D453">
        <v>0.619567001298675</v>
      </c>
      <c r="E453">
        <v>127.627436122333</v>
      </c>
      <c r="F453">
        <v>18.2419033657888</v>
      </c>
      <c r="G453">
        <v>519.177280822502</v>
      </c>
      <c r="H453">
        <v>1.6676805079656</v>
      </c>
      <c r="I453">
        <v>0.700891021427411</v>
      </c>
      <c r="J453">
        <v>22.4717156840685</v>
      </c>
      <c r="K453">
        <v>2.92575113930462</v>
      </c>
    </row>
    <row r="454" spans="1:11">
      <c r="A454">
        <v>452</v>
      </c>
      <c r="B454">
        <v>47.1216997629372</v>
      </c>
      <c r="C454">
        <v>1395.54869710779</v>
      </c>
      <c r="D454">
        <v>0.619566997871402</v>
      </c>
      <c r="E454">
        <v>127.627118919156</v>
      </c>
      <c r="F454">
        <v>18.241960845206</v>
      </c>
      <c r="G454">
        <v>519.178991817826</v>
      </c>
      <c r="H454">
        <v>1.66767840574306</v>
      </c>
      <c r="I454">
        <v>0.700889888462639</v>
      </c>
      <c r="J454">
        <v>22.4717010169088</v>
      </c>
      <c r="K454">
        <v>2.92575113930462</v>
      </c>
    </row>
    <row r="455" spans="1:11">
      <c r="A455">
        <v>453</v>
      </c>
      <c r="B455">
        <v>47.1221459424268</v>
      </c>
      <c r="C455">
        <v>1395.56465839162</v>
      </c>
      <c r="D455">
        <v>0.619566999346519</v>
      </c>
      <c r="E455">
        <v>127.62826041933</v>
      </c>
      <c r="F455">
        <v>18.241752209144</v>
      </c>
      <c r="G455">
        <v>519.172841431406</v>
      </c>
      <c r="H455">
        <v>1.66768654129532</v>
      </c>
      <c r="I455">
        <v>0.700893972658698</v>
      </c>
      <c r="J455">
        <v>22.4717569624512</v>
      </c>
      <c r="K455">
        <v>2.92575113930462</v>
      </c>
    </row>
    <row r="456" spans="1:11">
      <c r="A456">
        <v>454</v>
      </c>
      <c r="B456">
        <v>47.1222083615848</v>
      </c>
      <c r="C456">
        <v>1395.56511980468</v>
      </c>
      <c r="D456">
        <v>0.619566995880841</v>
      </c>
      <c r="E456">
        <v>127.628278824305</v>
      </c>
      <c r="F456">
        <v>18.2417461779079</v>
      </c>
      <c r="G456">
        <v>519.172768118568</v>
      </c>
      <c r="H456">
        <v>1.66768752247997</v>
      </c>
      <c r="I456">
        <v>0.700894049047293</v>
      </c>
      <c r="J456">
        <v>22.4717625906676</v>
      </c>
      <c r="K456">
        <v>2.92575113930462</v>
      </c>
    </row>
    <row r="457" spans="1:11">
      <c r="A457">
        <v>455</v>
      </c>
      <c r="B457">
        <v>47.1225548294732</v>
      </c>
      <c r="C457">
        <v>1395.56471436131</v>
      </c>
      <c r="D457">
        <v>0.619566947202392</v>
      </c>
      <c r="E457">
        <v>127.62814415048</v>
      </c>
      <c r="F457">
        <v>18.2417514775512</v>
      </c>
      <c r="G457">
        <v>519.173555055885</v>
      </c>
      <c r="H457">
        <v>1.66769271780955</v>
      </c>
      <c r="I457">
        <v>0.700893643498282</v>
      </c>
      <c r="J457">
        <v>22.4717903405678</v>
      </c>
      <c r="K457">
        <v>2.92575113930462</v>
      </c>
    </row>
    <row r="458" spans="1:11">
      <c r="A458">
        <v>456</v>
      </c>
      <c r="B458">
        <v>47.1225991858574</v>
      </c>
      <c r="C458">
        <v>1395.56036219437</v>
      </c>
      <c r="D458">
        <v>0.61956692177385</v>
      </c>
      <c r="E458">
        <v>127.627783899558</v>
      </c>
      <c r="F458">
        <v>18.2418083659165</v>
      </c>
      <c r="G458">
        <v>519.175517410528</v>
      </c>
      <c r="H458">
        <v>1.66769300414088</v>
      </c>
      <c r="I458">
        <v>0.700892389928968</v>
      </c>
      <c r="J458">
        <v>22.471788591707</v>
      </c>
      <c r="K458">
        <v>2.92575113930462</v>
      </c>
    </row>
    <row r="459" spans="1:11">
      <c r="A459">
        <v>457</v>
      </c>
      <c r="B459">
        <v>47.1225681553228</v>
      </c>
      <c r="C459">
        <v>1395.56254650571</v>
      </c>
      <c r="D459">
        <v>0.619566936794899</v>
      </c>
      <c r="E459">
        <v>127.627967294443</v>
      </c>
      <c r="F459">
        <v>18.2417798141407</v>
      </c>
      <c r="G459">
        <v>519.174521953454</v>
      </c>
      <c r="H459">
        <v>1.66769272812396</v>
      </c>
      <c r="I459">
        <v>0.700893026475906</v>
      </c>
      <c r="J459">
        <v>22.4717888142585</v>
      </c>
      <c r="K459">
        <v>2.92575113930462</v>
      </c>
    </row>
    <row r="460" spans="1:11">
      <c r="A460">
        <v>458</v>
      </c>
      <c r="B460">
        <v>47.1223612136353</v>
      </c>
      <c r="C460">
        <v>1395.55799535688</v>
      </c>
      <c r="D460">
        <v>0.61956694014936</v>
      </c>
      <c r="E460">
        <v>127.627665270566</v>
      </c>
      <c r="F460">
        <v>18.241839303646</v>
      </c>
      <c r="G460">
        <v>519.17609526976</v>
      </c>
      <c r="H460">
        <v>1.6676892091855</v>
      </c>
      <c r="I460">
        <v>0.700891928920575</v>
      </c>
      <c r="J460">
        <v>22.4717663580616</v>
      </c>
      <c r="K460">
        <v>2.92575113930462</v>
      </c>
    </row>
    <row r="461" spans="1:11">
      <c r="A461">
        <v>459</v>
      </c>
      <c r="B461">
        <v>47.1227919159025</v>
      </c>
      <c r="C461">
        <v>1395.57617409949</v>
      </c>
      <c r="D461">
        <v>0.619566964155499</v>
      </c>
      <c r="E461">
        <v>127.628988223195</v>
      </c>
      <c r="F461">
        <v>18.2416016858738</v>
      </c>
      <c r="G461">
        <v>519.16900517342</v>
      </c>
      <c r="H461">
        <v>1.66769730602627</v>
      </c>
      <c r="I461">
        <v>0.700896645813537</v>
      </c>
      <c r="J461">
        <v>22.4718238235265</v>
      </c>
      <c r="K461">
        <v>2.92575113930462</v>
      </c>
    </row>
    <row r="462" spans="1:11">
      <c r="A462">
        <v>460</v>
      </c>
      <c r="B462">
        <v>47.1229730084573</v>
      </c>
      <c r="C462">
        <v>1395.5816211221</v>
      </c>
      <c r="D462">
        <v>0.619566965216213</v>
      </c>
      <c r="E462">
        <v>127.629369260375</v>
      </c>
      <c r="F462">
        <v>18.2415304880196</v>
      </c>
      <c r="G462">
        <v>519.166976802303</v>
      </c>
      <c r="H462">
        <v>1.66770051771035</v>
      </c>
      <c r="I462">
        <v>0.700898015273142</v>
      </c>
      <c r="J462">
        <v>22.4718453020798</v>
      </c>
      <c r="K462">
        <v>2.92575113930462</v>
      </c>
    </row>
    <row r="463" spans="1:11">
      <c r="A463">
        <v>461</v>
      </c>
      <c r="B463">
        <v>47.1224464007092</v>
      </c>
      <c r="C463">
        <v>1395.59389001303</v>
      </c>
      <c r="D463">
        <v>0.619567077147985</v>
      </c>
      <c r="E463">
        <v>127.63050321143</v>
      </c>
      <c r="F463">
        <v>18.2413701237836</v>
      </c>
      <c r="G463">
        <v>519.16065340196</v>
      </c>
      <c r="H463">
        <v>1.66769365857032</v>
      </c>
      <c r="I463">
        <v>0.700901887203378</v>
      </c>
      <c r="J463">
        <v>22.4718175136453</v>
      </c>
      <c r="K463">
        <v>2.92575113930462</v>
      </c>
    </row>
    <row r="464" spans="1:11">
      <c r="A464">
        <v>462</v>
      </c>
      <c r="B464">
        <v>47.1230424947594</v>
      </c>
      <c r="C464">
        <v>1395.57962267751</v>
      </c>
      <c r="D464">
        <v>0.619566954779807</v>
      </c>
      <c r="E464">
        <v>127.629189540754</v>
      </c>
      <c r="F464">
        <v>18.2415566095589</v>
      </c>
      <c r="G464">
        <v>519.168020313991</v>
      </c>
      <c r="H464">
        <v>1.66770138007775</v>
      </c>
      <c r="I464">
        <v>0.70089739882478</v>
      </c>
      <c r="J464">
        <v>22.4718484891794</v>
      </c>
      <c r="K464">
        <v>2.92575113930462</v>
      </c>
    </row>
    <row r="465" spans="1:11">
      <c r="A465">
        <v>463</v>
      </c>
      <c r="B465">
        <v>47.1235553577308</v>
      </c>
      <c r="C465">
        <v>1395.58670318693</v>
      </c>
      <c r="D465">
        <v>0.619566916796301</v>
      </c>
      <c r="E465">
        <v>127.62960267488</v>
      </c>
      <c r="F465">
        <v>18.2414640610178</v>
      </c>
      <c r="G465">
        <v>519.165842830455</v>
      </c>
      <c r="H465">
        <v>1.66770975521789</v>
      </c>
      <c r="I465">
        <v>0.700898944294428</v>
      </c>
      <c r="J465">
        <v>22.4718990164047</v>
      </c>
      <c r="K465">
        <v>2.92575113930462</v>
      </c>
    </row>
    <row r="466" spans="1:11">
      <c r="A466">
        <v>464</v>
      </c>
      <c r="B466">
        <v>47.1238205846091</v>
      </c>
      <c r="C466">
        <v>1395.5906348343</v>
      </c>
      <c r="D466">
        <v>0.619566903930235</v>
      </c>
      <c r="E466">
        <v>127.629838061212</v>
      </c>
      <c r="F466">
        <v>18.2414126713033</v>
      </c>
      <c r="G466">
        <v>519.164644884749</v>
      </c>
      <c r="H466">
        <v>1.66771409993206</v>
      </c>
      <c r="I466">
        <v>0.700899819542544</v>
      </c>
      <c r="J466">
        <v>22.4719254803161</v>
      </c>
      <c r="K466">
        <v>2.92575113930462</v>
      </c>
    </row>
    <row r="467" spans="1:11">
      <c r="A467">
        <v>465</v>
      </c>
      <c r="B467">
        <v>47.1234831462265</v>
      </c>
      <c r="C467">
        <v>1395.58199561033</v>
      </c>
      <c r="D467">
        <v>0.619566906058852</v>
      </c>
      <c r="E467">
        <v>127.629248533679</v>
      </c>
      <c r="F467">
        <v>18.2415255931166</v>
      </c>
      <c r="G467">
        <v>519.167758582031</v>
      </c>
      <c r="H467">
        <v>1.66770824881419</v>
      </c>
      <c r="I467">
        <v>0.700897689830722</v>
      </c>
      <c r="J467">
        <v>22.4718873426592</v>
      </c>
      <c r="K467">
        <v>2.92575113930462</v>
      </c>
    </row>
    <row r="468" spans="1:11">
      <c r="A468">
        <v>466</v>
      </c>
      <c r="B468">
        <v>47.1237749682516</v>
      </c>
      <c r="C468">
        <v>1395.58508395764</v>
      </c>
      <c r="D468">
        <v>0.619566881775819</v>
      </c>
      <c r="E468">
        <v>127.629408832041</v>
      </c>
      <c r="F468">
        <v>18.2414852256986</v>
      </c>
      <c r="G468">
        <v>519.16695744324</v>
      </c>
      <c r="H468">
        <v>1.66771291910373</v>
      </c>
      <c r="I468">
        <v>0.700898307093767</v>
      </c>
      <c r="J468">
        <v>22.4719148959946</v>
      </c>
      <c r="K468">
        <v>2.92575113930462</v>
      </c>
    </row>
    <row r="469" spans="1:11">
      <c r="A469">
        <v>467</v>
      </c>
      <c r="B469">
        <v>47.1237326399367</v>
      </c>
      <c r="C469">
        <v>1395.5923740684</v>
      </c>
      <c r="D469">
        <v>0.619566914866306</v>
      </c>
      <c r="E469">
        <v>127.630002743002</v>
      </c>
      <c r="F469">
        <v>18.2413899382421</v>
      </c>
      <c r="G469">
        <v>519.163695665948</v>
      </c>
      <c r="H469">
        <v>1.6677129265384</v>
      </c>
      <c r="I469">
        <v>0.700900379658504</v>
      </c>
      <c r="J469">
        <v>22.471920401614</v>
      </c>
      <c r="K469">
        <v>2.92575113930462</v>
      </c>
    </row>
    <row r="470" spans="1:11">
      <c r="A470">
        <v>468</v>
      </c>
      <c r="B470">
        <v>47.1238262681226</v>
      </c>
      <c r="C470">
        <v>1395.58823094207</v>
      </c>
      <c r="D470">
        <v>0.619566897137636</v>
      </c>
      <c r="E470">
        <v>127.629644549953</v>
      </c>
      <c r="F470">
        <v>18.2414440920255</v>
      </c>
      <c r="G470">
        <v>519.165706919384</v>
      </c>
      <c r="H470">
        <v>1.66771397842413</v>
      </c>
      <c r="I470">
        <v>0.700899142772196</v>
      </c>
      <c r="J470">
        <v>22.4719229543239</v>
      </c>
      <c r="K470">
        <v>2.92575113930462</v>
      </c>
    </row>
    <row r="471" spans="1:11">
      <c r="A471">
        <v>469</v>
      </c>
      <c r="B471">
        <v>47.1233982827454</v>
      </c>
      <c r="C471">
        <v>1395.58819500904</v>
      </c>
      <c r="D471">
        <v>0.619566942035008</v>
      </c>
      <c r="E471">
        <v>127.629768018605</v>
      </c>
      <c r="F471">
        <v>18.2414445616987</v>
      </c>
      <c r="G471">
        <v>519.164903748143</v>
      </c>
      <c r="H471">
        <v>1.66770751741019</v>
      </c>
      <c r="I471">
        <v>0.700899493526259</v>
      </c>
      <c r="J471">
        <v>22.4718880657867</v>
      </c>
      <c r="K471">
        <v>2.92575113930462</v>
      </c>
    </row>
    <row r="472" spans="1:11">
      <c r="A472">
        <v>470</v>
      </c>
      <c r="B472">
        <v>47.1235114438649</v>
      </c>
      <c r="C472">
        <v>1395.58457922138</v>
      </c>
      <c r="D472">
        <v>0.619566922076959</v>
      </c>
      <c r="E472">
        <v>127.62944637231</v>
      </c>
      <c r="F472">
        <v>18.2414918230336</v>
      </c>
      <c r="G472">
        <v>519.16673819402</v>
      </c>
      <c r="H472">
        <v>1.66770889772548</v>
      </c>
      <c r="I472">
        <v>0.700898388241442</v>
      </c>
      <c r="J472">
        <v>22.4718928044852</v>
      </c>
      <c r="K472">
        <v>2.92575113930462</v>
      </c>
    </row>
    <row r="473" spans="1:11">
      <c r="A473">
        <v>471</v>
      </c>
      <c r="B473">
        <v>47.1237056142957</v>
      </c>
      <c r="C473">
        <v>1395.58423022963</v>
      </c>
      <c r="D473">
        <v>0.61956688642278</v>
      </c>
      <c r="E473">
        <v>127.629361042614</v>
      </c>
      <c r="F473">
        <v>18.2414963846574</v>
      </c>
      <c r="G473">
        <v>519.167183109683</v>
      </c>
      <c r="H473">
        <v>1.66771180582185</v>
      </c>
      <c r="I473">
        <v>0.700898126529569</v>
      </c>
      <c r="J473">
        <v>22.4719082169419</v>
      </c>
      <c r="K473">
        <v>2.92575113930462</v>
      </c>
    </row>
    <row r="474" spans="1:11">
      <c r="A474">
        <v>472</v>
      </c>
      <c r="B474">
        <v>47.1235552302357</v>
      </c>
      <c r="C474">
        <v>1395.58608541748</v>
      </c>
      <c r="D474">
        <v>0.61956691425201</v>
      </c>
      <c r="E474">
        <v>127.62955343489</v>
      </c>
      <c r="F474">
        <v>18.2414721357753</v>
      </c>
      <c r="G474">
        <v>519.166110833646</v>
      </c>
      <c r="H474">
        <v>1.66770969894855</v>
      </c>
      <c r="I474">
        <v>0.700898771772124</v>
      </c>
      <c r="J474">
        <v>22.471898259664</v>
      </c>
      <c r="K474">
        <v>2.92575113930462</v>
      </c>
    </row>
    <row r="475" spans="1:11">
      <c r="A475">
        <v>473</v>
      </c>
      <c r="B475">
        <v>47.1235621446783</v>
      </c>
      <c r="C475">
        <v>1395.58600560237</v>
      </c>
      <c r="D475">
        <v>0.619566909290029</v>
      </c>
      <c r="E475">
        <v>127.629544871731</v>
      </c>
      <c r="F475">
        <v>18.2414731790253</v>
      </c>
      <c r="G475">
        <v>519.166125599208</v>
      </c>
      <c r="H475">
        <v>1.66770980420808</v>
      </c>
      <c r="I475">
        <v>0.700898743195087</v>
      </c>
      <c r="J475">
        <v>22.471898716699</v>
      </c>
      <c r="K475">
        <v>2.92575113930462</v>
      </c>
    </row>
    <row r="476" spans="1:11">
      <c r="A476">
        <v>474</v>
      </c>
      <c r="B476">
        <v>47.1235805804987</v>
      </c>
      <c r="C476">
        <v>1395.59078049968</v>
      </c>
      <c r="D476">
        <v>0.619566929854003</v>
      </c>
      <c r="E476">
        <v>127.629920439201</v>
      </c>
      <c r="F476">
        <v>18.2414107673482</v>
      </c>
      <c r="G476">
        <v>519.164113607323</v>
      </c>
      <c r="H476">
        <v>1.66771049578208</v>
      </c>
      <c r="I476">
        <v>0.700900062324116</v>
      </c>
      <c r="J476">
        <v>22.4719060924205</v>
      </c>
      <c r="K476">
        <v>2.92575113930462</v>
      </c>
    </row>
    <row r="477" spans="1:11">
      <c r="A477">
        <v>475</v>
      </c>
      <c r="B477">
        <v>47.1233406533774</v>
      </c>
      <c r="C477">
        <v>1395.59151219089</v>
      </c>
      <c r="D477">
        <v>0.619566960383612</v>
      </c>
      <c r="E477">
        <v>127.630049532279</v>
      </c>
      <c r="F477">
        <v>18.2414012036042</v>
      </c>
      <c r="G477">
        <v>519.163337220374</v>
      </c>
      <c r="H477">
        <v>1.66770694473267</v>
      </c>
      <c r="I477">
        <v>0.700900468777772</v>
      </c>
      <c r="J477">
        <v>22.4718874544185</v>
      </c>
      <c r="K477">
        <v>2.92575113930462</v>
      </c>
    </row>
    <row r="478" spans="1:11">
      <c r="A478">
        <v>476</v>
      </c>
      <c r="B478">
        <v>47.123722080345</v>
      </c>
      <c r="C478">
        <v>1395.58900090914</v>
      </c>
      <c r="D478">
        <v>0.619566907834272</v>
      </c>
      <c r="E478">
        <v>127.629736779301</v>
      </c>
      <c r="F478">
        <v>18.2414340279514</v>
      </c>
      <c r="G478">
        <v>519.165164136889</v>
      </c>
      <c r="H478">
        <v>1.66771247117814</v>
      </c>
      <c r="I478">
        <v>0.700899445925026</v>
      </c>
      <c r="J478">
        <v>22.4719154338191</v>
      </c>
      <c r="K478">
        <v>2.92575113930462</v>
      </c>
    </row>
    <row r="479" spans="1:11">
      <c r="A479">
        <v>477</v>
      </c>
      <c r="B479">
        <v>47.1234324395718</v>
      </c>
      <c r="C479">
        <v>1395.58306503814</v>
      </c>
      <c r="D479">
        <v>0.61956692007823</v>
      </c>
      <c r="E479">
        <v>127.629348880953</v>
      </c>
      <c r="F479">
        <v>18.2415116147335</v>
      </c>
      <c r="G479">
        <v>519.167223363696</v>
      </c>
      <c r="H479">
        <v>1.66770757398022</v>
      </c>
      <c r="I479">
        <v>0.700898031631392</v>
      </c>
      <c r="J479">
        <v>22.4718845089696</v>
      </c>
      <c r="K479">
        <v>2.92575113930462</v>
      </c>
    </row>
    <row r="480" spans="1:11">
      <c r="A480">
        <v>478</v>
      </c>
      <c r="B480">
        <v>47.1233976812935</v>
      </c>
      <c r="C480">
        <v>1395.58152064018</v>
      </c>
      <c r="D480">
        <v>0.619566920098449</v>
      </c>
      <c r="E480">
        <v>127.629235992471</v>
      </c>
      <c r="F480">
        <v>18.2415318014105</v>
      </c>
      <c r="G480">
        <v>519.167843708056</v>
      </c>
      <c r="H480">
        <v>1.66770691143184</v>
      </c>
      <c r="I480">
        <v>0.700897629489219</v>
      </c>
      <c r="J480">
        <v>22.4718797663687</v>
      </c>
      <c r="K480">
        <v>2.92575113930462</v>
      </c>
    </row>
    <row r="481" spans="1:11">
      <c r="A481">
        <v>479</v>
      </c>
      <c r="B481">
        <v>47.1233803726671</v>
      </c>
      <c r="C481">
        <v>1395.58098806873</v>
      </c>
      <c r="D481">
        <v>0.619566919568912</v>
      </c>
      <c r="E481">
        <v>127.629198621491</v>
      </c>
      <c r="F481">
        <v>18.2415387626109</v>
      </c>
      <c r="G481">
        <v>519.168041218467</v>
      </c>
      <c r="H481">
        <v>1.66770660333945</v>
      </c>
      <c r="I481">
        <v>0.700897495262295</v>
      </c>
      <c r="J481">
        <v>22.4718776978193</v>
      </c>
      <c r="K481">
        <v>2.92575113930462</v>
      </c>
    </row>
    <row r="482" spans="1:11">
      <c r="A482">
        <v>480</v>
      </c>
      <c r="B482">
        <v>47.1234634430321</v>
      </c>
      <c r="C482">
        <v>1395.58077727777</v>
      </c>
      <c r="D482">
        <v>0.619566909598368</v>
      </c>
      <c r="E482">
        <v>127.629157330968</v>
      </c>
      <c r="F482">
        <v>18.2415415178448</v>
      </c>
      <c r="G482">
        <v>519.168294680436</v>
      </c>
      <c r="H482">
        <v>1.66770783595408</v>
      </c>
      <c r="I482">
        <v>0.700897366457445</v>
      </c>
      <c r="J482">
        <v>22.4718842037657</v>
      </c>
      <c r="K482">
        <v>2.92575113930462</v>
      </c>
    </row>
    <row r="483" spans="1:11">
      <c r="A483">
        <v>481</v>
      </c>
      <c r="B483">
        <v>47.1235345705352</v>
      </c>
      <c r="C483">
        <v>1395.58095655644</v>
      </c>
      <c r="D483">
        <v>0.619566903520804</v>
      </c>
      <c r="E483">
        <v>127.629150637586</v>
      </c>
      <c r="F483">
        <v>18.2415391745058</v>
      </c>
      <c r="G483">
        <v>519.168356029329</v>
      </c>
      <c r="H483">
        <v>1.66770892487042</v>
      </c>
      <c r="I483">
        <v>0.700897356599438</v>
      </c>
      <c r="J483">
        <v>22.4718902135441</v>
      </c>
      <c r="K483">
        <v>2.92575113930462</v>
      </c>
    </row>
    <row r="484" spans="1:11">
      <c r="A484">
        <v>482</v>
      </c>
      <c r="B484">
        <v>47.123491415516</v>
      </c>
      <c r="C484">
        <v>1395.57957914067</v>
      </c>
      <c r="D484">
        <v>0.619566903710345</v>
      </c>
      <c r="E484">
        <v>127.629053481771</v>
      </c>
      <c r="F484">
        <v>18.241557178627</v>
      </c>
      <c r="G484">
        <v>519.168875091038</v>
      </c>
      <c r="H484">
        <v>1.66770815366679</v>
      </c>
      <c r="I484">
        <v>0.70089700800964</v>
      </c>
      <c r="J484">
        <v>22.471885012343</v>
      </c>
      <c r="K484">
        <v>2.92575113930462</v>
      </c>
    </row>
    <row r="485" spans="1:11">
      <c r="A485">
        <v>483</v>
      </c>
      <c r="B485">
        <v>47.1235950755717</v>
      </c>
      <c r="C485">
        <v>1395.58015800273</v>
      </c>
      <c r="D485">
        <v>0.619566892517496</v>
      </c>
      <c r="E485">
        <v>127.629069080163</v>
      </c>
      <c r="F485">
        <v>18.2415496123505</v>
      </c>
      <c r="G485">
        <v>519.168812553771</v>
      </c>
      <c r="H485">
        <v>1.66770976752707</v>
      </c>
      <c r="I485">
        <v>0.700897082447186</v>
      </c>
      <c r="J485">
        <v>22.471894144319</v>
      </c>
      <c r="K485">
        <v>2.92575113930462</v>
      </c>
    </row>
    <row r="486" spans="1:11">
      <c r="A486">
        <v>484</v>
      </c>
      <c r="B486">
        <v>47.1236349296472</v>
      </c>
      <c r="C486">
        <v>1395.57827580957</v>
      </c>
      <c r="D486">
        <v>0.619566881702371</v>
      </c>
      <c r="E486">
        <v>127.628907236276</v>
      </c>
      <c r="F486">
        <v>18.2415742144243</v>
      </c>
      <c r="G486">
        <v>519.169716765737</v>
      </c>
      <c r="H486">
        <v>1.66771020037113</v>
      </c>
      <c r="I486">
        <v>0.700896523051391</v>
      </c>
      <c r="J486">
        <v>22.4718950703508</v>
      </c>
      <c r="K486">
        <v>2.92575113930462</v>
      </c>
    </row>
    <row r="487" spans="1:11">
      <c r="A487">
        <v>485</v>
      </c>
      <c r="B487">
        <v>47.1236353033949</v>
      </c>
      <c r="C487">
        <v>1395.58028155739</v>
      </c>
      <c r="D487">
        <v>0.619566888070665</v>
      </c>
      <c r="E487">
        <v>127.629067063587</v>
      </c>
      <c r="F487">
        <v>18.2415479973746</v>
      </c>
      <c r="G487">
        <v>519.168832960534</v>
      </c>
      <c r="H487">
        <v>1.6677103852647</v>
      </c>
      <c r="I487">
        <v>0.700897083068059</v>
      </c>
      <c r="J487">
        <v>22.4718975715485</v>
      </c>
      <c r="K487">
        <v>2.92575113930462</v>
      </c>
    </row>
    <row r="488" spans="1:11">
      <c r="A488">
        <v>486</v>
      </c>
      <c r="B488">
        <v>47.1236126026519</v>
      </c>
      <c r="C488">
        <v>1395.58340269641</v>
      </c>
      <c r="D488">
        <v>0.619566904397794</v>
      </c>
      <c r="E488">
        <v>127.629322738232</v>
      </c>
      <c r="F488">
        <v>18.2415072012408</v>
      </c>
      <c r="G488">
        <v>519.167440174015</v>
      </c>
      <c r="H488">
        <v>1.66771031680471</v>
      </c>
      <c r="I488">
        <v>0.700897974407092</v>
      </c>
      <c r="J488">
        <v>22.4718995582797</v>
      </c>
      <c r="K488">
        <v>2.92575113930462</v>
      </c>
    </row>
    <row r="489" spans="1:11">
      <c r="A489">
        <v>487</v>
      </c>
      <c r="B489">
        <v>47.123659078331</v>
      </c>
      <c r="C489">
        <v>1395.58490180873</v>
      </c>
      <c r="D489">
        <v>0.619566905292995</v>
      </c>
      <c r="E489">
        <v>127.629428593826</v>
      </c>
      <c r="F489">
        <v>18.2414876065402</v>
      </c>
      <c r="G489">
        <v>519.166875993334</v>
      </c>
      <c r="H489">
        <v>1.66771115021767</v>
      </c>
      <c r="I489">
        <v>0.700898354125841</v>
      </c>
      <c r="J489">
        <v>22.4719051900225</v>
      </c>
      <c r="K489">
        <v>2.92575113930462</v>
      </c>
    </row>
    <row r="490" spans="1:11">
      <c r="A490">
        <v>488</v>
      </c>
      <c r="B490">
        <v>47.1237563282441</v>
      </c>
      <c r="C490">
        <v>1395.58407071905</v>
      </c>
      <c r="D490">
        <v>0.619566891948089</v>
      </c>
      <c r="E490">
        <v>127.629333663099</v>
      </c>
      <c r="F490">
        <v>18.2414984695993</v>
      </c>
      <c r="G490">
        <v>519.167431411067</v>
      </c>
      <c r="H490">
        <v>1.66771254094929</v>
      </c>
      <c r="I490">
        <v>0.700898040101709</v>
      </c>
      <c r="J490">
        <v>22.4719120908204</v>
      </c>
      <c r="K490">
        <v>2.92575113930462</v>
      </c>
    </row>
    <row r="491" spans="1:11">
      <c r="A491">
        <v>489</v>
      </c>
      <c r="B491">
        <v>47.1237245007474</v>
      </c>
      <c r="C491">
        <v>1395.5847613088</v>
      </c>
      <c r="D491">
        <v>0.619566898822131</v>
      </c>
      <c r="E491">
        <v>127.629398146124</v>
      </c>
      <c r="F491">
        <v>18.2414894429946</v>
      </c>
      <c r="G491">
        <v>519.167073810637</v>
      </c>
      <c r="H491">
        <v>1.66771212136914</v>
      </c>
      <c r="I491">
        <v>0.700898259916483</v>
      </c>
      <c r="J491">
        <v>22.4719103484004</v>
      </c>
      <c r="K491">
        <v>2.92575113930462</v>
      </c>
    </row>
    <row r="492" spans="1:11">
      <c r="A492">
        <v>490</v>
      </c>
      <c r="B492">
        <v>47.1238041455123</v>
      </c>
      <c r="C492">
        <v>1395.58368931954</v>
      </c>
      <c r="D492">
        <v>0.619566883332965</v>
      </c>
      <c r="E492">
        <v>127.629289122895</v>
      </c>
      <c r="F492">
        <v>18.2415034548242</v>
      </c>
      <c r="G492">
        <v>519.167679476695</v>
      </c>
      <c r="H492">
        <v>1.66771322901897</v>
      </c>
      <c r="I492">
        <v>0.700897893206468</v>
      </c>
      <c r="J492">
        <v>22.4719155197863</v>
      </c>
      <c r="K492">
        <v>2.92575113930462</v>
      </c>
    </row>
    <row r="493" spans="1:11">
      <c r="A493">
        <v>491</v>
      </c>
      <c r="B493">
        <v>47.1237421797551</v>
      </c>
      <c r="C493">
        <v>1395.58450646506</v>
      </c>
      <c r="D493">
        <v>0.619566894032297</v>
      </c>
      <c r="E493">
        <v>127.629372577599</v>
      </c>
      <c r="F493">
        <v>18.2414927740214</v>
      </c>
      <c r="G493">
        <v>519.167207915263</v>
      </c>
      <c r="H493">
        <v>1.66771236682321</v>
      </c>
      <c r="I493">
        <v>0.700898173736771</v>
      </c>
      <c r="J493">
        <v>22.4719114781967</v>
      </c>
      <c r="K493">
        <v>2.92575113930462</v>
      </c>
    </row>
    <row r="494" spans="1:11">
      <c r="A494">
        <v>492</v>
      </c>
      <c r="B494">
        <v>47.1237957860842</v>
      </c>
      <c r="C494">
        <v>1395.58699874325</v>
      </c>
      <c r="D494">
        <v>0.619566895366449</v>
      </c>
      <c r="E494">
        <v>127.629555477126</v>
      </c>
      <c r="F494">
        <v>18.2414601978548</v>
      </c>
      <c r="G494">
        <v>519.166206108675</v>
      </c>
      <c r="H494">
        <v>1.66771339893437</v>
      </c>
      <c r="I494">
        <v>0.700898824766041</v>
      </c>
      <c r="J494">
        <v>22.4719189222609</v>
      </c>
      <c r="K494">
        <v>2.92575113930462</v>
      </c>
    </row>
    <row r="495" spans="1:11">
      <c r="A495">
        <v>493</v>
      </c>
      <c r="B495">
        <v>47.1237977925863</v>
      </c>
      <c r="C495">
        <v>1395.5863234901</v>
      </c>
      <c r="D495">
        <v>0.61956689209505</v>
      </c>
      <c r="E495">
        <v>127.629501035563</v>
      </c>
      <c r="F495">
        <v>18.2414690239684</v>
      </c>
      <c r="G495">
        <v>519.166503230205</v>
      </c>
      <c r="H495">
        <v>1.66771336910989</v>
      </c>
      <c r="I495">
        <v>0.700898634420467</v>
      </c>
      <c r="J495">
        <v>22.4719182505991</v>
      </c>
      <c r="K495">
        <v>2.92575113930462</v>
      </c>
    </row>
    <row r="496" spans="1:11">
      <c r="A496">
        <v>494</v>
      </c>
      <c r="B496">
        <v>47.1238083751924</v>
      </c>
      <c r="C496">
        <v>1395.58689489264</v>
      </c>
      <c r="D496">
        <v>0.619566892528373</v>
      </c>
      <c r="E496">
        <v>127.629543444928</v>
      </c>
      <c r="F496">
        <v>18.2414615552671</v>
      </c>
      <c r="G496">
        <v>519.166267229727</v>
      </c>
      <c r="H496">
        <v>1.66771358140211</v>
      </c>
      <c r="I496">
        <v>0.700898785041113</v>
      </c>
      <c r="J496">
        <v>22.471919814398</v>
      </c>
      <c r="K496">
        <v>2.92575113930462</v>
      </c>
    </row>
    <row r="497" spans="1:11">
      <c r="A497">
        <v>495</v>
      </c>
      <c r="B497">
        <v>47.1238305655796</v>
      </c>
      <c r="C497">
        <v>1395.5880798964</v>
      </c>
      <c r="D497">
        <v>0.619566893745344</v>
      </c>
      <c r="E497">
        <v>127.629631438134</v>
      </c>
      <c r="F497">
        <v>18.2414460663124</v>
      </c>
      <c r="G497">
        <v>519.165791286547</v>
      </c>
      <c r="H497">
        <v>1.66771401949187</v>
      </c>
      <c r="I497">
        <v>0.70089909752738</v>
      </c>
      <c r="J497">
        <v>22.4719230731456</v>
      </c>
      <c r="K497">
        <v>2.92575113930462</v>
      </c>
    </row>
    <row r="498" spans="1:11">
      <c r="A498">
        <v>496</v>
      </c>
      <c r="B498">
        <v>47.1237746447972</v>
      </c>
      <c r="C498">
        <v>1395.58529614239</v>
      </c>
      <c r="D498">
        <v>0.619566888970438</v>
      </c>
      <c r="E498">
        <v>127.629425857485</v>
      </c>
      <c r="F498">
        <v>18.2414824522637</v>
      </c>
      <c r="G498">
        <v>519.166892918858</v>
      </c>
      <c r="H498">
        <v>1.66771293265288</v>
      </c>
      <c r="I498">
        <v>0.700898366672957</v>
      </c>
      <c r="J498">
        <v>22.4719151065175</v>
      </c>
      <c r="K498">
        <v>2.92575113930462</v>
      </c>
    </row>
    <row r="499" spans="1:11">
      <c r="A499">
        <v>497</v>
      </c>
      <c r="B499">
        <v>47.1237841514192</v>
      </c>
      <c r="C499">
        <v>1395.58785529295</v>
      </c>
      <c r="D499">
        <v>0.619566898618955</v>
      </c>
      <c r="E499">
        <v>127.629627176592</v>
      </c>
      <c r="F499">
        <v>18.2414490020586</v>
      </c>
      <c r="G499">
        <v>519.165799363431</v>
      </c>
      <c r="H499">
        <v>1.66771330176349</v>
      </c>
      <c r="I499">
        <v>0.700899073759186</v>
      </c>
      <c r="J499">
        <v>22.4719190263429</v>
      </c>
      <c r="K499">
        <v>2.92575113930462</v>
      </c>
    </row>
    <row r="500" spans="1:11">
      <c r="A500">
        <v>498</v>
      </c>
      <c r="B500">
        <v>47.1237913893312</v>
      </c>
      <c r="C500">
        <v>1395.58728073337</v>
      </c>
      <c r="D500">
        <v>0.619566897173287</v>
      </c>
      <c r="E500">
        <v>127.62957925552</v>
      </c>
      <c r="F500">
        <v>18.2414565120147</v>
      </c>
      <c r="G500">
        <v>519.166074898736</v>
      </c>
      <c r="H500">
        <v>1.66771335806197</v>
      </c>
      <c r="I500">
        <v>0.700898907234932</v>
      </c>
      <c r="J500">
        <v>22.4719189189979</v>
      </c>
      <c r="K500">
        <v>2.92575113930462</v>
      </c>
    </row>
    <row r="501" spans="1:11">
      <c r="A501">
        <v>499</v>
      </c>
      <c r="B501">
        <v>47.1238305538681</v>
      </c>
      <c r="C501">
        <v>1395.58859289128</v>
      </c>
      <c r="D501">
        <v>0.61956689713477</v>
      </c>
      <c r="E501">
        <v>127.629672349491</v>
      </c>
      <c r="F501">
        <v>18.2414393610638</v>
      </c>
      <c r="G501">
        <v>519.165572941725</v>
      </c>
      <c r="H501">
        <v>1.6677140650656</v>
      </c>
      <c r="I501">
        <v>0.700899240853994</v>
      </c>
      <c r="J501">
        <v>22.4719237065791</v>
      </c>
      <c r="K501">
        <v>2.92575113930462</v>
      </c>
    </row>
    <row r="502" spans="1:11">
      <c r="A502">
        <v>500</v>
      </c>
      <c r="B502">
        <v>47.1239167536866</v>
      </c>
      <c r="C502">
        <v>1395.58602257364</v>
      </c>
      <c r="D502">
        <v>0.619566875227424</v>
      </c>
      <c r="E502">
        <v>127.629441866563</v>
      </c>
      <c r="F502">
        <v>18.2414729571966</v>
      </c>
      <c r="G502">
        <v>519.166842811877</v>
      </c>
      <c r="H502">
        <v>1.66771514020114</v>
      </c>
      <c r="I502">
        <v>0.700898449903222</v>
      </c>
      <c r="J502">
        <v>22.4719275693789</v>
      </c>
      <c r="K502">
        <v>2.92575113930462</v>
      </c>
    </row>
    <row r="503" spans="1:11">
      <c r="A503">
        <v>501</v>
      </c>
      <c r="B503">
        <v>47.1238962199298</v>
      </c>
      <c r="C503">
        <v>1395.58783571204</v>
      </c>
      <c r="D503">
        <v>0.619566886961545</v>
      </c>
      <c r="E503">
        <v>127.629592589409</v>
      </c>
      <c r="F503">
        <v>18.2414492579967</v>
      </c>
      <c r="G503">
        <v>519.166028901168</v>
      </c>
      <c r="H503">
        <v>1.66771498818765</v>
      </c>
      <c r="I503">
        <v>0.700898973971918</v>
      </c>
      <c r="J503">
        <v>22.4719281296279</v>
      </c>
      <c r="K503">
        <v>2.92575113930462</v>
      </c>
    </row>
    <row r="504" spans="1:11">
      <c r="A504">
        <v>502</v>
      </c>
      <c r="B504">
        <v>47.1238656993826</v>
      </c>
      <c r="C504">
        <v>1395.5884823007</v>
      </c>
      <c r="D504">
        <v>0.619566891137918</v>
      </c>
      <c r="E504">
        <v>127.629653091431</v>
      </c>
      <c r="F504">
        <v>18.2414408065697</v>
      </c>
      <c r="G504">
        <v>519.165673806165</v>
      </c>
      <c r="H504">
        <v>1.66771458882172</v>
      </c>
      <c r="I504">
        <v>0.700899180144903</v>
      </c>
      <c r="J504">
        <v>22.4719264411619</v>
      </c>
      <c r="K504">
        <v>2.92575113930462</v>
      </c>
    </row>
    <row r="505" spans="1:11">
      <c r="A505">
        <v>503</v>
      </c>
      <c r="B505">
        <v>47.1237614421931</v>
      </c>
      <c r="C505">
        <v>1395.58735224114</v>
      </c>
      <c r="D505">
        <v>0.619566899100358</v>
      </c>
      <c r="E505">
        <v>127.629593743558</v>
      </c>
      <c r="F505">
        <v>18.2414555773503</v>
      </c>
      <c r="G505">
        <v>519.165974021009</v>
      </c>
      <c r="H505">
        <v>1.66771291533834</v>
      </c>
      <c r="I505">
        <v>0.700898952303063</v>
      </c>
      <c r="J505">
        <v>22.4719165591572</v>
      </c>
      <c r="K505">
        <v>2.92575113930462</v>
      </c>
    </row>
    <row r="506" spans="1:11">
      <c r="A506">
        <v>504</v>
      </c>
      <c r="B506">
        <v>47.1237407093844</v>
      </c>
      <c r="C506">
        <v>1395.58686106838</v>
      </c>
      <c r="D506">
        <v>0.619566900824729</v>
      </c>
      <c r="E506">
        <v>127.629560717242</v>
      </c>
      <c r="F506">
        <v>18.2414619973778</v>
      </c>
      <c r="G506">
        <v>519.166157869796</v>
      </c>
      <c r="H506">
        <v>1.66771255760396</v>
      </c>
      <c r="I506">
        <v>0.700898832621978</v>
      </c>
      <c r="J506">
        <v>22.4719142593234</v>
      </c>
      <c r="K506">
        <v>2.92575113930462</v>
      </c>
    </row>
    <row r="507" spans="1:11">
      <c r="A507">
        <v>505</v>
      </c>
      <c r="B507">
        <v>47.1238203983673</v>
      </c>
      <c r="C507">
        <v>1395.58676890573</v>
      </c>
      <c r="D507">
        <v>0.619566890264539</v>
      </c>
      <c r="E507">
        <v>127.629529846673</v>
      </c>
      <c r="F507">
        <v>18.2414632020191</v>
      </c>
      <c r="G507">
        <v>519.166342877236</v>
      </c>
      <c r="H507">
        <v>1.66771375171497</v>
      </c>
      <c r="I507">
        <v>0.700898739700772</v>
      </c>
      <c r="J507">
        <v>22.4719206394357</v>
      </c>
      <c r="K507">
        <v>2.92575113930462</v>
      </c>
    </row>
    <row r="508" spans="1:11">
      <c r="A508">
        <v>506</v>
      </c>
      <c r="B508">
        <v>47.1238128542148</v>
      </c>
      <c r="C508">
        <v>1395.58458832503</v>
      </c>
      <c r="D508">
        <v>0.619566883528699</v>
      </c>
      <c r="E508">
        <v>127.629358169069</v>
      </c>
      <c r="F508">
        <v>18.2414917040412</v>
      </c>
      <c r="G508">
        <v>519.16728493724</v>
      </c>
      <c r="H508">
        <v>1.66771344432214</v>
      </c>
      <c r="I508">
        <v>0.700898136814647</v>
      </c>
      <c r="J508">
        <v>22.4719173361793</v>
      </c>
      <c r="K508">
        <v>2.92575113930462</v>
      </c>
    </row>
    <row r="509" spans="1:11">
      <c r="A509">
        <v>507</v>
      </c>
      <c r="B509">
        <v>47.1238166753495</v>
      </c>
      <c r="C509">
        <v>1395.58413758701</v>
      </c>
      <c r="D509">
        <v>0.619566881114687</v>
      </c>
      <c r="E509">
        <v>127.629321094822</v>
      </c>
      <c r="F509">
        <v>18.2414975955768</v>
      </c>
      <c r="G509">
        <v>519.167488022956</v>
      </c>
      <c r="H509">
        <v>1.66771346193245</v>
      </c>
      <c r="I509">
        <v>0.700898007660881</v>
      </c>
      <c r="J509">
        <v>22.4719170905273</v>
      </c>
      <c r="K509">
        <v>2.92575113930462</v>
      </c>
    </row>
    <row r="510" spans="1:11">
      <c r="A510">
        <v>508</v>
      </c>
      <c r="B510">
        <v>47.123796943071</v>
      </c>
      <c r="C510">
        <v>1395.58349908695</v>
      </c>
      <c r="D510">
        <v>0.619566880724739</v>
      </c>
      <c r="E510">
        <v>127.629275984455</v>
      </c>
      <c r="F510">
        <v>18.2415059413314</v>
      </c>
      <c r="G510">
        <v>519.167727770753</v>
      </c>
      <c r="H510">
        <v>1.66771310821816</v>
      </c>
      <c r="I510">
        <v>0.700897845861562</v>
      </c>
      <c r="J510">
        <v>22.4719146969859</v>
      </c>
      <c r="K510">
        <v>2.92575113930462</v>
      </c>
    </row>
    <row r="511" spans="1:11">
      <c r="A511">
        <v>509</v>
      </c>
      <c r="B511">
        <v>47.1238056143808</v>
      </c>
      <c r="C511">
        <v>1395.58380476157</v>
      </c>
      <c r="D511">
        <v>0.619566881397177</v>
      </c>
      <c r="E511">
        <v>127.629297825503</v>
      </c>
      <c r="F511">
        <v>18.2415019458956</v>
      </c>
      <c r="G511">
        <v>519.167614948322</v>
      </c>
      <c r="H511">
        <v>1.66771326503254</v>
      </c>
      <c r="I511">
        <v>0.700897924020802</v>
      </c>
      <c r="J511">
        <v>22.471915780739</v>
      </c>
      <c r="K511">
        <v>2.92575113930462</v>
      </c>
    </row>
    <row r="512" spans="1:11">
      <c r="A512">
        <v>510</v>
      </c>
      <c r="B512">
        <v>47.1238284715276</v>
      </c>
      <c r="C512">
        <v>1395.58421013545</v>
      </c>
      <c r="D512">
        <v>0.619566880268582</v>
      </c>
      <c r="E512">
        <v>127.629323402628</v>
      </c>
      <c r="F512">
        <v>18.2414966473058</v>
      </c>
      <c r="G512">
        <v>519.16747981409</v>
      </c>
      <c r="H512">
        <v>1.6677136461585</v>
      </c>
      <c r="I512">
        <v>0.700898017997845</v>
      </c>
      <c r="J512">
        <v>22.4719181441906</v>
      </c>
      <c r="K512">
        <v>2.92575113930462</v>
      </c>
    </row>
    <row r="513" spans="1:11">
      <c r="A513">
        <v>511</v>
      </c>
      <c r="B513">
        <v>47.123818059303</v>
      </c>
      <c r="C513">
        <v>1395.58435044529</v>
      </c>
      <c r="D513">
        <v>0.61956688255241</v>
      </c>
      <c r="E513">
        <v>127.629337675884</v>
      </c>
      <c r="F513">
        <v>18.2414948133345</v>
      </c>
      <c r="G513">
        <v>519.167402509436</v>
      </c>
      <c r="H513">
        <v>1.66771350100263</v>
      </c>
      <c r="I513">
        <v>0.700898066005554</v>
      </c>
      <c r="J513">
        <v>22.4719174756942</v>
      </c>
      <c r="K513">
        <v>2.92575113930462</v>
      </c>
    </row>
    <row r="514" spans="1:11">
      <c r="A514">
        <v>512</v>
      </c>
      <c r="B514">
        <v>47.1238032642272</v>
      </c>
      <c r="C514">
        <v>1395.58398276985</v>
      </c>
      <c r="D514">
        <v>0.619566882619932</v>
      </c>
      <c r="E514">
        <v>127.629312711726</v>
      </c>
      <c r="F514">
        <v>18.2414996191719</v>
      </c>
      <c r="G514">
        <v>519.167533648786</v>
      </c>
      <c r="H514">
        <v>1.6677132455731</v>
      </c>
      <c r="I514">
        <v>0.700897975725657</v>
      </c>
      <c r="J514">
        <v>22.4719158197007</v>
      </c>
      <c r="K514">
        <v>2.92575113930462</v>
      </c>
    </row>
    <row r="515" spans="1:11">
      <c r="A515">
        <v>513</v>
      </c>
      <c r="B515">
        <v>47.1238488831143</v>
      </c>
      <c r="C515">
        <v>1395.58338762413</v>
      </c>
      <c r="D515">
        <v>0.619566874206121</v>
      </c>
      <c r="E515">
        <v>127.629251767115</v>
      </c>
      <c r="F515">
        <v>18.2415073982488</v>
      </c>
      <c r="G515">
        <v>519.167873687909</v>
      </c>
      <c r="H515">
        <v>1.66771388184354</v>
      </c>
      <c r="I515">
        <v>0.700897770944446</v>
      </c>
      <c r="J515">
        <v>22.4719188046641</v>
      </c>
      <c r="K515">
        <v>2.92575113930462</v>
      </c>
    </row>
    <row r="516" spans="1:11">
      <c r="A516">
        <v>514</v>
      </c>
      <c r="B516">
        <v>47.1238329952563</v>
      </c>
      <c r="C516">
        <v>1395.58293524045</v>
      </c>
      <c r="D516">
        <v>0.619566873924754</v>
      </c>
      <c r="E516">
        <v>127.629220361346</v>
      </c>
      <c r="F516">
        <v>18.2415133113048</v>
      </c>
      <c r="G516">
        <v>519.168038261399</v>
      </c>
      <c r="H516">
        <v>1.66771360284442</v>
      </c>
      <c r="I516">
        <v>0.700897657894039</v>
      </c>
      <c r="J516">
        <v>22.4719169563389</v>
      </c>
      <c r="K516">
        <v>2.92575113930462</v>
      </c>
    </row>
    <row r="517" spans="1:11">
      <c r="A517">
        <v>515</v>
      </c>
      <c r="B517">
        <v>47.1238510312078</v>
      </c>
      <c r="C517">
        <v>1395.58390336313</v>
      </c>
      <c r="D517">
        <v>0.619566875990516</v>
      </c>
      <c r="E517">
        <v>127.629292261773</v>
      </c>
      <c r="F517">
        <v>18.241500657087</v>
      </c>
      <c r="G517">
        <v>519.167652367835</v>
      </c>
      <c r="H517">
        <v>1.66771396014836</v>
      </c>
      <c r="I517">
        <v>0.700897913222918</v>
      </c>
      <c r="J517">
        <v>22.4719196159948</v>
      </c>
      <c r="K517">
        <v>2.92575113930462</v>
      </c>
    </row>
    <row r="518" spans="1:11">
      <c r="A518">
        <v>516</v>
      </c>
      <c r="B518">
        <v>47.1237949346929</v>
      </c>
      <c r="C518">
        <v>1395.58297861024</v>
      </c>
      <c r="D518">
        <v>0.619566878596515</v>
      </c>
      <c r="E518">
        <v>127.629235052964</v>
      </c>
      <c r="F518">
        <v>18.2415127444231</v>
      </c>
      <c r="G518">
        <v>519.167948455197</v>
      </c>
      <c r="H518">
        <v>1.66771303250838</v>
      </c>
      <c r="I518">
        <v>0.700897702090857</v>
      </c>
      <c r="J518">
        <v>22.4719139056337</v>
      </c>
      <c r="K518">
        <v>2.92575113930462</v>
      </c>
    </row>
    <row r="519" spans="1:11">
      <c r="A519">
        <v>517</v>
      </c>
      <c r="B519">
        <v>47.1238548022701</v>
      </c>
      <c r="C519">
        <v>1395.58326747613</v>
      </c>
      <c r="D519">
        <v>0.619566874199553</v>
      </c>
      <c r="E519">
        <v>127.629240456346</v>
      </c>
      <c r="F519">
        <v>18.2415089686893</v>
      </c>
      <c r="G519">
        <v>519.167944150875</v>
      </c>
      <c r="H519">
        <v>1.6677139595487</v>
      </c>
      <c r="I519">
        <v>0.700897732438405</v>
      </c>
      <c r="J519">
        <v>22.4719191394535</v>
      </c>
      <c r="K519">
        <v>2.92575113930462</v>
      </c>
    </row>
    <row r="520" spans="1:11">
      <c r="A520">
        <v>518</v>
      </c>
      <c r="B520">
        <v>47.1238393067194</v>
      </c>
      <c r="C520">
        <v>1395.58278430263</v>
      </c>
      <c r="D520">
        <v>0.619566873331058</v>
      </c>
      <c r="E520">
        <v>127.629206459277</v>
      </c>
      <c r="F520">
        <v>18.241515284197</v>
      </c>
      <c r="G520">
        <v>519.168119006304</v>
      </c>
      <c r="H520">
        <v>1.66771368475643</v>
      </c>
      <c r="I520">
        <v>0.700897610397644</v>
      </c>
      <c r="J520">
        <v>22.4719172857426</v>
      </c>
      <c r="K520">
        <v>2.92575113930462</v>
      </c>
    </row>
    <row r="521" spans="1:11">
      <c r="A521">
        <v>519</v>
      </c>
      <c r="B521">
        <v>47.1239100025957</v>
      </c>
      <c r="C521">
        <v>1395.58284072017</v>
      </c>
      <c r="D521">
        <v>0.619566864033983</v>
      </c>
      <c r="E521">
        <v>127.629190120776</v>
      </c>
      <c r="F521">
        <v>18.2415145467693</v>
      </c>
      <c r="G521">
        <v>519.168223589953</v>
      </c>
      <c r="H521">
        <v>1.66771475493018</v>
      </c>
      <c r="I521">
        <v>0.700897566650218</v>
      </c>
      <c r="J521">
        <v>22.471923110112</v>
      </c>
      <c r="K521">
        <v>2.92575113930462</v>
      </c>
    </row>
    <row r="522" spans="1:11">
      <c r="A522">
        <v>520</v>
      </c>
      <c r="B522">
        <v>47.1238551536769</v>
      </c>
      <c r="C522">
        <v>1395.58430455844</v>
      </c>
      <c r="D522">
        <v>0.619566876966599</v>
      </c>
      <c r="E522">
        <v>127.629323048708</v>
      </c>
      <c r="F522">
        <v>18.2414954131155</v>
      </c>
      <c r="G522">
        <v>519.167485181924</v>
      </c>
      <c r="H522">
        <v>1.66771405755993</v>
      </c>
      <c r="I522">
        <v>0.700898021862744</v>
      </c>
      <c r="J522">
        <v>22.4719204453093</v>
      </c>
      <c r="K522">
        <v>2.92575113930462</v>
      </c>
    </row>
    <row r="523" spans="1:11">
      <c r="A523">
        <v>521</v>
      </c>
      <c r="B523">
        <v>47.1238424452012</v>
      </c>
      <c r="C523">
        <v>1395.58492398645</v>
      </c>
      <c r="D523">
        <v>0.619566880373717</v>
      </c>
      <c r="E523">
        <v>127.629376190623</v>
      </c>
      <c r="F523">
        <v>18.2414873166586</v>
      </c>
      <c r="G523">
        <v>519.167187834428</v>
      </c>
      <c r="H523">
        <v>1.6677139212841</v>
      </c>
      <c r="I523">
        <v>0.70089820561418</v>
      </c>
      <c r="J523">
        <v>22.4719201745534</v>
      </c>
      <c r="K523">
        <v>2.92575113930462</v>
      </c>
    </row>
    <row r="524" spans="1:11">
      <c r="A524">
        <v>522</v>
      </c>
      <c r="B524">
        <v>47.1238409113107</v>
      </c>
      <c r="C524">
        <v>1395.58531135255</v>
      </c>
      <c r="D524">
        <v>0.619566882228381</v>
      </c>
      <c r="E524">
        <v>127.629407536412</v>
      </c>
      <c r="F524">
        <v>18.241482253454</v>
      </c>
      <c r="G524">
        <v>519.167016554473</v>
      </c>
      <c r="H524">
        <v>1.66771393252451</v>
      </c>
      <c r="I524">
        <v>0.700898315135885</v>
      </c>
      <c r="J524">
        <v>22.4719205281673</v>
      </c>
      <c r="K524">
        <v>2.92575113930462</v>
      </c>
    </row>
    <row r="525" spans="1:11">
      <c r="A525">
        <v>523</v>
      </c>
      <c r="B525">
        <v>47.12384758712</v>
      </c>
      <c r="C525">
        <v>1395.58507073687</v>
      </c>
      <c r="D525">
        <v>0.619566880227018</v>
      </c>
      <c r="E525">
        <v>127.629386372579</v>
      </c>
      <c r="F525">
        <v>18.2414853985053</v>
      </c>
      <c r="G525">
        <v>519.167132419008</v>
      </c>
      <c r="H525">
        <v>1.66771401209013</v>
      </c>
      <c r="I525">
        <v>0.700898242270184</v>
      </c>
      <c r="J525">
        <v>22.4719207737495</v>
      </c>
      <c r="K525">
        <v>2.92575113930462</v>
      </c>
    </row>
    <row r="526" spans="1:11">
      <c r="A526">
        <v>524</v>
      </c>
      <c r="B526">
        <v>47.1238472783017</v>
      </c>
      <c r="C526">
        <v>1395.58502725396</v>
      </c>
      <c r="D526">
        <v>0.619566880033125</v>
      </c>
      <c r="E526">
        <v>127.629383000605</v>
      </c>
      <c r="F526">
        <v>18.241485966864</v>
      </c>
      <c r="G526">
        <v>519.167151048849</v>
      </c>
      <c r="H526">
        <v>1.66771400333068</v>
      </c>
      <c r="I526">
        <v>0.700898230394968</v>
      </c>
      <c r="J526">
        <v>22.4719206938802</v>
      </c>
      <c r="K526">
        <v>2.92575113930462</v>
      </c>
    </row>
    <row r="527" spans="1:11">
      <c r="A527">
        <v>525</v>
      </c>
      <c r="B527">
        <v>47.1238446028905</v>
      </c>
      <c r="C527">
        <v>1395.5849409045</v>
      </c>
      <c r="D527">
        <v>0.619566879928667</v>
      </c>
      <c r="E527">
        <v>127.629376895153</v>
      </c>
      <c r="F527">
        <v>18.2414870955251</v>
      </c>
      <c r="G527">
        <v>519.167182529308</v>
      </c>
      <c r="H527">
        <v>1.66771395574132</v>
      </c>
      <c r="I527">
        <v>0.700898208499793</v>
      </c>
      <c r="J527">
        <v>22.471920370406</v>
      </c>
      <c r="K527">
        <v>2.92575113930462</v>
      </c>
    </row>
    <row r="528" spans="1:11">
      <c r="A528">
        <v>526</v>
      </c>
      <c r="B528">
        <v>47.1238668119027</v>
      </c>
      <c r="C528">
        <v>1395.58522022489</v>
      </c>
      <c r="D528">
        <v>0.619566878318618</v>
      </c>
      <c r="E528">
        <v>127.629392622215</v>
      </c>
      <c r="F528">
        <v>18.2414834445698</v>
      </c>
      <c r="G528">
        <v>519.167102089192</v>
      </c>
      <c r="H528">
        <v>1.66771431530697</v>
      </c>
      <c r="I528">
        <v>0.700898267837365</v>
      </c>
      <c r="J528">
        <v>22.4719225195833</v>
      </c>
      <c r="K528">
        <v>2.92575113930462</v>
      </c>
    </row>
    <row r="529" spans="1:11">
      <c r="A529">
        <v>527</v>
      </c>
      <c r="B529">
        <v>47.1238617523836</v>
      </c>
      <c r="C529">
        <v>1395.58524957918</v>
      </c>
      <c r="D529">
        <v>0.619566879135385</v>
      </c>
      <c r="E529">
        <v>127.629396459824</v>
      </c>
      <c r="F529">
        <v>18.2414830608843</v>
      </c>
      <c r="G529">
        <v>519.167080639196</v>
      </c>
      <c r="H529">
        <v>1.66771424141317</v>
      </c>
      <c r="I529">
        <v>0.700898280312834</v>
      </c>
      <c r="J529">
        <v>22.4719221430416</v>
      </c>
      <c r="K529">
        <v>2.92575113930462</v>
      </c>
    </row>
    <row r="530" spans="1:11">
      <c r="A530">
        <v>528</v>
      </c>
      <c r="B530">
        <v>47.1238675272478</v>
      </c>
      <c r="C530">
        <v>1395.58581798394</v>
      </c>
      <c r="D530">
        <v>0.619566880719388</v>
      </c>
      <c r="E530">
        <v>127.629440095734</v>
      </c>
      <c r="F530">
        <v>18.2414756313549</v>
      </c>
      <c r="G530">
        <v>519.166844306418</v>
      </c>
      <c r="H530">
        <v>1.66771437852133</v>
      </c>
      <c r="I530">
        <v>0.700898434281708</v>
      </c>
      <c r="J530">
        <v>22.4719233118983</v>
      </c>
      <c r="K530">
        <v>2.92575113930462</v>
      </c>
    </row>
    <row r="531" spans="1:11">
      <c r="A531">
        <v>529</v>
      </c>
      <c r="B531">
        <v>47.1238724584429</v>
      </c>
      <c r="C531">
        <v>1395.58576323231</v>
      </c>
      <c r="D531">
        <v>0.619566879672446</v>
      </c>
      <c r="E531">
        <v>127.629434270886</v>
      </c>
      <c r="F531">
        <v>18.2414763470047</v>
      </c>
      <c r="G531">
        <v>519.166875992007</v>
      </c>
      <c r="H531">
        <v>1.66771444820619</v>
      </c>
      <c r="I531">
        <v>0.700898414819512</v>
      </c>
      <c r="J531">
        <v>22.4719236462772</v>
      </c>
      <c r="K531">
        <v>2.92575113930462</v>
      </c>
    </row>
    <row r="532" spans="1:11">
      <c r="A532">
        <v>530</v>
      </c>
      <c r="B532">
        <v>47.1238937416093</v>
      </c>
      <c r="C532">
        <v>1395.5857951952</v>
      </c>
      <c r="D532">
        <v>0.619566877523988</v>
      </c>
      <c r="E532">
        <v>127.629430553055</v>
      </c>
      <c r="F532">
        <v>18.2414759292229</v>
      </c>
      <c r="G532">
        <v>519.166904190879</v>
      </c>
      <c r="H532">
        <v>1.66771477138816</v>
      </c>
      <c r="I532">
        <v>0.700898405852368</v>
      </c>
      <c r="J532">
        <v>22.4719254179865</v>
      </c>
      <c r="K532">
        <v>2.92575113930462</v>
      </c>
    </row>
    <row r="533" spans="1:11">
      <c r="A533">
        <v>531</v>
      </c>
      <c r="B533">
        <v>47.1239139640936</v>
      </c>
      <c r="C533">
        <v>1395.58563306197</v>
      </c>
      <c r="D533">
        <v>0.619566874982527</v>
      </c>
      <c r="E533">
        <v>127.629411655287</v>
      </c>
      <c r="F533">
        <v>18.2414780484403</v>
      </c>
      <c r="G533">
        <v>519.167014853376</v>
      </c>
      <c r="H533">
        <v>1.66771506203089</v>
      </c>
      <c r="I533">
        <v>0.700898343510865</v>
      </c>
      <c r="J533">
        <v>22.4719268664584</v>
      </c>
      <c r="K533">
        <v>2.92575113930462</v>
      </c>
    </row>
    <row r="534" spans="1:11">
      <c r="A534">
        <v>532</v>
      </c>
      <c r="B534">
        <v>47.1239074887505</v>
      </c>
      <c r="C534">
        <v>1395.58581769201</v>
      </c>
      <c r="D534">
        <v>0.619566876017592</v>
      </c>
      <c r="E534">
        <v>127.629428291351</v>
      </c>
      <c r="F534">
        <v>18.2414756351707</v>
      </c>
      <c r="G534">
        <v>519.166920238465</v>
      </c>
      <c r="H534">
        <v>1.66771498070754</v>
      </c>
      <c r="I534">
        <v>0.700898400554904</v>
      </c>
      <c r="J534">
        <v>22.4719265664994</v>
      </c>
      <c r="K534">
        <v>2.92575113930462</v>
      </c>
    </row>
    <row r="535" spans="1:11">
      <c r="A535">
        <v>533</v>
      </c>
      <c r="B535">
        <v>47.1238899838262</v>
      </c>
      <c r="C535">
        <v>1395.58547389635</v>
      </c>
      <c r="D535">
        <v>0.619566876381933</v>
      </c>
      <c r="E535">
        <v>127.629406029877</v>
      </c>
      <c r="F535">
        <v>18.2414801288691</v>
      </c>
      <c r="G535">
        <v>519.16703521152</v>
      </c>
      <c r="H535">
        <v>1.66771468659461</v>
      </c>
      <c r="I535">
        <v>0.700898319226621</v>
      </c>
      <c r="J535">
        <v>22.4719247171677</v>
      </c>
      <c r="K535">
        <v>2.92575113930462</v>
      </c>
    </row>
    <row r="536" spans="1:11">
      <c r="A536">
        <v>534</v>
      </c>
      <c r="B536">
        <v>47.1239067395422</v>
      </c>
      <c r="C536">
        <v>1395.58620746719</v>
      </c>
      <c r="D536">
        <v>0.619566877501841</v>
      </c>
      <c r="E536">
        <v>127.629459597343</v>
      </c>
      <c r="F536">
        <v>18.241470540484</v>
      </c>
      <c r="G536">
        <v>519.166748059142</v>
      </c>
      <c r="H536">
        <v>1.66771500401702</v>
      </c>
      <c r="I536">
        <v>0.700898510087306</v>
      </c>
      <c r="J536">
        <v>22.4719269859921</v>
      </c>
      <c r="K536">
        <v>2.92575113930462</v>
      </c>
    </row>
    <row r="537" spans="1:11">
      <c r="A537">
        <v>535</v>
      </c>
      <c r="B537">
        <v>47.1239268170024</v>
      </c>
      <c r="C537">
        <v>1395.58628237723</v>
      </c>
      <c r="D537">
        <v>0.619566875698877</v>
      </c>
      <c r="E537">
        <v>127.629459657643</v>
      </c>
      <c r="F537">
        <v>18.2414695613477</v>
      </c>
      <c r="G537">
        <v>519.166755135893</v>
      </c>
      <c r="H537">
        <v>1.66771531296517</v>
      </c>
      <c r="I537">
        <v>0.700898514127645</v>
      </c>
      <c r="J537">
        <v>22.4719287121973</v>
      </c>
      <c r="K537">
        <v>2.92575113930462</v>
      </c>
    </row>
    <row r="538" spans="1:11">
      <c r="A538">
        <v>536</v>
      </c>
      <c r="B538">
        <v>47.1239312235752</v>
      </c>
      <c r="C538">
        <v>1395.58622217921</v>
      </c>
      <c r="D538">
        <v>0.619566874947391</v>
      </c>
      <c r="E538">
        <v>127.629453563755</v>
      </c>
      <c r="F538">
        <v>18.2414703481857</v>
      </c>
      <c r="G538">
        <v>519.166790413044</v>
      </c>
      <c r="H538">
        <v>1.66771537371605</v>
      </c>
      <c r="I538">
        <v>0.700898493615906</v>
      </c>
      <c r="J538">
        <v>22.4719289954672</v>
      </c>
      <c r="K538">
        <v>2.92575113930462</v>
      </c>
    </row>
    <row r="539" spans="1:11">
      <c r="A539">
        <v>537</v>
      </c>
      <c r="B539">
        <v>47.1239313354336</v>
      </c>
      <c r="C539">
        <v>1395.586011523</v>
      </c>
      <c r="D539">
        <v>0.61956687404599</v>
      </c>
      <c r="E539">
        <v>127.629436731085</v>
      </c>
      <c r="F539">
        <v>18.2414731016377</v>
      </c>
      <c r="G539">
        <v>519.166882363057</v>
      </c>
      <c r="H539">
        <v>1.66771535667975</v>
      </c>
      <c r="I539">
        <v>0.700898434666472</v>
      </c>
      <c r="J539">
        <v>22.4719287444489</v>
      </c>
      <c r="K539">
        <v>2.92575113930462</v>
      </c>
    </row>
    <row r="540" spans="1:11">
      <c r="A540">
        <v>538</v>
      </c>
      <c r="B540">
        <v>47.1239291039626</v>
      </c>
      <c r="C540">
        <v>1395.58601455366</v>
      </c>
      <c r="D540">
        <v>0.619566874735303</v>
      </c>
      <c r="E540">
        <v>127.629437642961</v>
      </c>
      <c r="F540">
        <v>18.2414730620245</v>
      </c>
      <c r="G540">
        <v>519.166879893643</v>
      </c>
      <c r="H540">
        <v>1.66771532269151</v>
      </c>
      <c r="I540">
        <v>0.700898437427196</v>
      </c>
      <c r="J540">
        <v>22.4719285675288</v>
      </c>
      <c r="K540">
        <v>2.92575113930462</v>
      </c>
    </row>
    <row r="541" spans="1:11">
      <c r="A541">
        <v>539</v>
      </c>
      <c r="B541">
        <v>47.1239275272483</v>
      </c>
      <c r="C541">
        <v>1395.58609596658</v>
      </c>
      <c r="D541">
        <v>0.619566874762072</v>
      </c>
      <c r="E541">
        <v>127.629444585611</v>
      </c>
      <c r="F541">
        <v>18.2414719978897</v>
      </c>
      <c r="G541">
        <v>519.166837725253</v>
      </c>
      <c r="H541">
        <v>1.66771530692332</v>
      </c>
      <c r="I541">
        <v>0.700898461458321</v>
      </c>
      <c r="J541">
        <v>22.4719285385241</v>
      </c>
      <c r="K541">
        <v>2.92575113930462</v>
      </c>
    </row>
    <row r="542" spans="1:11">
      <c r="A542">
        <v>540</v>
      </c>
      <c r="B542">
        <v>47.1239339940442</v>
      </c>
      <c r="C542">
        <v>1395.58639233782</v>
      </c>
      <c r="D542">
        <v>0.619566875696529</v>
      </c>
      <c r="E542">
        <v>127.629466329672</v>
      </c>
      <c r="F542">
        <v>18.2414681240717</v>
      </c>
      <c r="G542">
        <v>519.166724404101</v>
      </c>
      <c r="H542">
        <v>1.66771542994278</v>
      </c>
      <c r="I542">
        <v>0.70089853886011</v>
      </c>
      <c r="J542">
        <v>22.4719294292627</v>
      </c>
      <c r="K542">
        <v>2.92575113930462</v>
      </c>
    </row>
    <row r="543" spans="1:11">
      <c r="A543">
        <v>541</v>
      </c>
      <c r="B543">
        <v>47.1239425270856</v>
      </c>
      <c r="C543">
        <v>1395.58635732561</v>
      </c>
      <c r="D543">
        <v>0.61956687409001</v>
      </c>
      <c r="E543">
        <v>127.629461008402</v>
      </c>
      <c r="F543">
        <v>18.2414685817103</v>
      </c>
      <c r="G543">
        <v>519.166752467933</v>
      </c>
      <c r="H543">
        <v>1.66771555610894</v>
      </c>
      <c r="I543">
        <v>0.700898521855326</v>
      </c>
      <c r="J543">
        <v>22.4719300807198</v>
      </c>
      <c r="K543">
        <v>2.92575113930462</v>
      </c>
    </row>
    <row r="544" spans="1:11">
      <c r="A544">
        <v>542</v>
      </c>
      <c r="B544">
        <v>47.1239539227105</v>
      </c>
      <c r="C544">
        <v>1395.58608359038</v>
      </c>
      <c r="D544">
        <v>0.619566871417503</v>
      </c>
      <c r="E544">
        <v>127.629435810028</v>
      </c>
      <c r="F544">
        <v>18.241472159657</v>
      </c>
      <c r="G544">
        <v>519.166891670564</v>
      </c>
      <c r="H544">
        <v>1.66771570395088</v>
      </c>
      <c r="I544">
        <v>0.700898435757353</v>
      </c>
      <c r="J544">
        <v>22.4719306743604</v>
      </c>
      <c r="K544">
        <v>2.92575113930462</v>
      </c>
    </row>
    <row r="545" spans="1:11">
      <c r="A545">
        <v>543</v>
      </c>
      <c r="B545">
        <v>47.1239543868932</v>
      </c>
      <c r="C545">
        <v>1395.58637986798</v>
      </c>
      <c r="D545">
        <v>0.619566872602724</v>
      </c>
      <c r="E545">
        <v>127.629459307764</v>
      </c>
      <c r="F545">
        <v>18.2414682870628</v>
      </c>
      <c r="G545">
        <v>519.166764139193</v>
      </c>
      <c r="H545">
        <v>1.66771573693812</v>
      </c>
      <c r="I545">
        <v>0.700898518162536</v>
      </c>
      <c r="J545">
        <v>22.4719310760124</v>
      </c>
      <c r="K545">
        <v>2.92575113930462</v>
      </c>
    </row>
    <row r="546" spans="1:11">
      <c r="A546">
        <v>544</v>
      </c>
      <c r="B546">
        <v>47.123972874325</v>
      </c>
      <c r="C546">
        <v>1395.58582295538</v>
      </c>
      <c r="D546">
        <v>0.619566868686372</v>
      </c>
      <c r="E546">
        <v>127.62940942869</v>
      </c>
      <c r="F546">
        <v>18.241475566374</v>
      </c>
      <c r="G546">
        <v>519.167042887333</v>
      </c>
      <c r="H546">
        <v>1.66771596682979</v>
      </c>
      <c r="I546">
        <v>0.700898346957473</v>
      </c>
      <c r="J546">
        <v>22.471931898856</v>
      </c>
      <c r="K546">
        <v>2.92575113930462</v>
      </c>
    </row>
    <row r="547" spans="1:11">
      <c r="A547">
        <v>545</v>
      </c>
      <c r="B547">
        <v>47.1239784164779</v>
      </c>
      <c r="C547">
        <v>1395.58573472045</v>
      </c>
      <c r="D547">
        <v>0.619566867599711</v>
      </c>
      <c r="E547">
        <v>127.629400758404</v>
      </c>
      <c r="F547">
        <v>18.2414767196786</v>
      </c>
      <c r="G547">
        <v>519.167091579304</v>
      </c>
      <c r="H547">
        <v>1.66771604249272</v>
      </c>
      <c r="I547">
        <v>0.700898317640133</v>
      </c>
      <c r="J547">
        <v>22.4719322411109</v>
      </c>
      <c r="K547">
        <v>2.92575113930462</v>
      </c>
    </row>
    <row r="548" spans="1:11">
      <c r="A548">
        <v>546</v>
      </c>
      <c r="B548">
        <v>47.1239512461224</v>
      </c>
      <c r="C548">
        <v>1395.58553203558</v>
      </c>
      <c r="D548">
        <v>0.619566869992624</v>
      </c>
      <c r="E548">
        <v>127.629392597791</v>
      </c>
      <c r="F548">
        <v>18.2414793689403</v>
      </c>
      <c r="G548">
        <v>519.167127872154</v>
      </c>
      <c r="H548">
        <v>1.6677156153729</v>
      </c>
      <c r="I548">
        <v>0.70089828386852</v>
      </c>
      <c r="J548">
        <v>22.4719297801084</v>
      </c>
      <c r="K548">
        <v>2.92575113930462</v>
      </c>
    </row>
    <row r="549" spans="1:11">
      <c r="A549">
        <v>547</v>
      </c>
      <c r="B549">
        <v>47.1239862519535</v>
      </c>
      <c r="C549">
        <v>1395.58591643297</v>
      </c>
      <c r="D549">
        <v>0.619566867477178</v>
      </c>
      <c r="E549">
        <v>127.629412936794</v>
      </c>
      <c r="F549">
        <v>18.2414743445438</v>
      </c>
      <c r="G549">
        <v>519.167027140581</v>
      </c>
      <c r="H549">
        <v>1.66771617687857</v>
      </c>
      <c r="I549">
        <v>0.700898361803018</v>
      </c>
      <c r="J549">
        <v>22.4719331047581</v>
      </c>
      <c r="K549">
        <v>2.92575113930462</v>
      </c>
    </row>
    <row r="550" spans="1:11">
      <c r="A550">
        <v>548</v>
      </c>
      <c r="B550">
        <v>47.1239994595107</v>
      </c>
      <c r="C550">
        <v>1395.58683967712</v>
      </c>
      <c r="D550">
        <v>0.619566869506913</v>
      </c>
      <c r="E550">
        <v>127.62948267356</v>
      </c>
      <c r="F550">
        <v>18.2414622769791</v>
      </c>
      <c r="G550">
        <v>519.166649011575</v>
      </c>
      <c r="H550">
        <v>1.66771645784407</v>
      </c>
      <c r="I550">
        <v>0.700898608635116</v>
      </c>
      <c r="J550">
        <v>22.4719353192241</v>
      </c>
      <c r="K550">
        <v>2.92575113930462</v>
      </c>
    </row>
    <row r="551" spans="1:11">
      <c r="A551">
        <v>549</v>
      </c>
      <c r="B551">
        <v>47.1239752104642</v>
      </c>
      <c r="C551">
        <v>1395.5857981977</v>
      </c>
      <c r="D551">
        <v>0.619566868309827</v>
      </c>
      <c r="E551">
        <v>127.629406761008</v>
      </c>
      <c r="F551">
        <v>18.2414758899777</v>
      </c>
      <c r="G551">
        <v>519.167057659345</v>
      </c>
      <c r="H551">
        <v>1.66771600006735</v>
      </c>
      <c r="I551">
        <v>0.700898338060517</v>
      </c>
      <c r="J551">
        <v>22.4719320608993</v>
      </c>
      <c r="K551">
        <v>2.92575113930462</v>
      </c>
    </row>
    <row r="552" spans="1:11">
      <c r="A552">
        <v>550</v>
      </c>
      <c r="B552">
        <v>47.124010290682</v>
      </c>
      <c r="C552">
        <v>1395.58534957925</v>
      </c>
      <c r="D552">
        <v>0.619566862395909</v>
      </c>
      <c r="E552">
        <v>127.629360632808</v>
      </c>
      <c r="F552">
        <v>18.2414817537987</v>
      </c>
      <c r="G552">
        <v>519.167319090294</v>
      </c>
      <c r="H552">
        <v>1.66771648931498</v>
      </c>
      <c r="I552">
        <v>0.700898183159356</v>
      </c>
      <c r="J552">
        <v>22.4719343640867</v>
      </c>
      <c r="K552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19.5290293631458</v>
      </c>
    </row>
    <row r="2" spans="1:6">
      <c r="B2" t="s">
        <v>32</v>
      </c>
      <c r="C2">
        <v>19.5555230721017</v>
      </c>
    </row>
    <row r="3" spans="1:6">
      <c r="B3" t="s">
        <v>33</v>
      </c>
      <c r="C3">
        <v>11.4769688719163</v>
      </c>
    </row>
    <row r="4" spans="1:6">
      <c r="B4" t="s">
        <v>34</v>
      </c>
      <c r="C4">
        <v>7.50648313037101</v>
      </c>
    </row>
    <row r="5" spans="1:6">
      <c r="B5" t="s">
        <v>35</v>
      </c>
      <c r="C5">
        <v>86.2685493539038</v>
      </c>
    </row>
    <row r="6" spans="1:6">
      <c r="B6" t="s">
        <v>36</v>
      </c>
      <c r="C6">
        <v>54.2082666045579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10.1438282958586</v>
      </c>
      <c r="E9">
        <v>11.4769688719163</v>
      </c>
      <c r="F9">
        <v>0</v>
      </c>
    </row>
    <row r="10" spans="1:6">
      <c r="B10" t="s">
        <v>40</v>
      </c>
      <c r="C10">
        <v>0</v>
      </c>
      <c r="D10">
        <v>10.2353678637823</v>
      </c>
      <c r="E10">
        <v>11.1969633528478</v>
      </c>
      <c r="F10">
        <v>0.38914558811751</v>
      </c>
    </row>
    <row r="11" spans="1:6">
      <c r="B11" t="s">
        <v>41</v>
      </c>
      <c r="C11">
        <v>0</v>
      </c>
      <c r="D11">
        <v>0.0915395679236382</v>
      </c>
      <c r="E11">
        <v>9.8638227767902</v>
      </c>
      <c r="F11">
        <v>11.8661144600338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19.4892032986313</v>
      </c>
    </row>
    <row r="16" spans="1:6">
      <c r="B16" t="s">
        <v>50</v>
      </c>
      <c r="C16">
        <v>19.5400600449772</v>
      </c>
    </row>
    <row r="17" spans="1:6">
      <c r="B17" t="s">
        <v>51</v>
      </c>
      <c r="C17">
        <v>11.5551041308431</v>
      </c>
    </row>
    <row r="18" spans="1:6">
      <c r="B18" t="s">
        <v>52</v>
      </c>
      <c r="C18">
        <v>7.49710310293382</v>
      </c>
    </row>
    <row r="19" spans="1:6">
      <c r="B19" t="s">
        <v>53</v>
      </c>
      <c r="C19">
        <v>86.8558660501707</v>
      </c>
    </row>
    <row r="20" spans="1:6">
      <c r="B20" t="s">
        <v>54</v>
      </c>
      <c r="C20">
        <v>54.4845640575724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10.1775376335071</v>
      </c>
      <c r="E23">
        <v>11.5551041308431</v>
      </c>
      <c r="F23">
        <v>-1.77635683940025e-15</v>
      </c>
    </row>
    <row r="24" spans="1:6">
      <c r="B24" t="s">
        <v>40</v>
      </c>
      <c r="C24">
        <v>0</v>
      </c>
      <c r="D24">
        <v>10.2627583248385</v>
      </c>
      <c r="E24">
        <v>11.2941770926452</v>
      </c>
      <c r="F24">
        <v>0.362599732116042</v>
      </c>
    </row>
    <row r="25" spans="1:6">
      <c r="B25" t="s">
        <v>41</v>
      </c>
      <c r="C25">
        <v>0</v>
      </c>
      <c r="D25">
        <v>0.0852206913313397</v>
      </c>
      <c r="E25">
        <v>9.91661059530924</v>
      </c>
      <c r="F25">
        <v>11.9177038629591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-1.53729193548223e-16</v>
      </c>
    </row>
    <row r="29" spans="1:6">
      <c r="A29" t="s">
        <v>60</v>
      </c>
      <c r="B29" t="s">
        <v>61</v>
      </c>
      <c r="C29">
        <v>19.4981854029868</v>
      </c>
    </row>
    <row r="30" spans="1:6">
      <c r="B30" t="s">
        <v>62</v>
      </c>
      <c r="C30">
        <v>19.5354614698194</v>
      </c>
    </row>
    <row r="31" spans="1:6">
      <c r="B31" t="s">
        <v>63</v>
      </c>
      <c r="C31">
        <v>11.5905167363519</v>
      </c>
    </row>
    <row r="32" spans="1:6">
      <c r="B32" t="s">
        <v>64</v>
      </c>
      <c r="C32">
        <v>7.50232394077522</v>
      </c>
    </row>
    <row r="33" spans="1:6">
      <c r="B33" t="s">
        <v>65</v>
      </c>
      <c r="C33">
        <v>87.1220508015782</v>
      </c>
    </row>
    <row r="34" spans="1:6">
      <c r="B34" t="s">
        <v>66</v>
      </c>
      <c r="C34">
        <v>54.5826374636579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10.1824728227077</v>
      </c>
      <c r="E37">
        <v>11.5905167363519</v>
      </c>
      <c r="F37">
        <v>-1.77635683940025e-15</v>
      </c>
    </row>
    <row r="38" spans="1:6">
      <c r="B38" t="s">
        <v>40</v>
      </c>
      <c r="C38">
        <v>0</v>
      </c>
      <c r="D38">
        <v>10.2628149922149</v>
      </c>
      <c r="E38">
        <v>11.344412157187</v>
      </c>
      <c r="F38">
        <v>0.342064884906659</v>
      </c>
    </row>
    <row r="39" spans="1:6">
      <c r="B39" t="s">
        <v>41</v>
      </c>
      <c r="C39">
        <v>0</v>
      </c>
      <c r="D39">
        <v>0.0803421695071604</v>
      </c>
      <c r="E39">
        <v>9.93636824354291</v>
      </c>
      <c r="F39">
        <v>11.9325816212585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-1.53259503420497e-16</v>
      </c>
    </row>
    <row r="43" spans="1:6">
      <c r="A43" t="s">
        <v>72</v>
      </c>
      <c r="B43" t="s">
        <v>73</v>
      </c>
      <c r="C43">
        <v>19.5354253429505</v>
      </c>
    </row>
    <row r="44" spans="1:6">
      <c r="B44" t="s">
        <v>74</v>
      </c>
      <c r="C44">
        <v>19.5375831554531</v>
      </c>
    </row>
    <row r="45" spans="1:6">
      <c r="B45" t="s">
        <v>75</v>
      </c>
      <c r="C45">
        <v>11.5982923258113</v>
      </c>
    </row>
    <row r="46" spans="1:6">
      <c r="B46" t="s">
        <v>76</v>
      </c>
      <c r="C46">
        <v>7.51583649452193</v>
      </c>
    </row>
    <row r="47" spans="1:6">
      <c r="B47" t="s">
        <v>77</v>
      </c>
      <c r="C47">
        <v>87.1804973156816</v>
      </c>
    </row>
    <row r="48" spans="1:6">
      <c r="B48" t="s">
        <v>78</v>
      </c>
      <c r="C48">
        <v>54.568784317935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10.1700796458129</v>
      </c>
      <c r="E51">
        <v>11.5982923258113</v>
      </c>
      <c r="F51">
        <v>-3.5527136788005e-15</v>
      </c>
    </row>
    <row r="52" spans="1:6">
      <c r="B52" t="s">
        <v>40</v>
      </c>
      <c r="C52">
        <v>0</v>
      </c>
      <c r="D52">
        <v>10.2467241503224</v>
      </c>
      <c r="E52">
        <v>11.3634803755224</v>
      </c>
      <c r="F52">
        <v>0.326477649521312</v>
      </c>
    </row>
    <row r="53" spans="1:6">
      <c r="B53" t="s">
        <v>41</v>
      </c>
      <c r="C53">
        <v>0</v>
      </c>
      <c r="D53">
        <v>0.0766445045094423</v>
      </c>
      <c r="E53">
        <v>9.93526769552401</v>
      </c>
      <c r="F53">
        <v>11.9247699753326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-3.06313514007071e-16</v>
      </c>
    </row>
    <row r="57" spans="1:6">
      <c r="A57" t="s">
        <v>84</v>
      </c>
      <c r="B57" t="s">
        <v>85</v>
      </c>
      <c r="C57">
        <v>19.5114167708997</v>
      </c>
    </row>
    <row r="58" spans="1:6">
      <c r="B58" t="s">
        <v>86</v>
      </c>
      <c r="C58">
        <v>19.5300807697343</v>
      </c>
    </row>
    <row r="59" spans="1:6">
      <c r="B59" t="s">
        <v>87</v>
      </c>
      <c r="C59">
        <v>11.6337053475084</v>
      </c>
    </row>
    <row r="60" spans="1:6">
      <c r="B60" t="s">
        <v>88</v>
      </c>
      <c r="C60">
        <v>7.50948333447462</v>
      </c>
    </row>
    <row r="61" spans="1:6">
      <c r="B61" t="s">
        <v>89</v>
      </c>
      <c r="C61">
        <v>87.4466851954382</v>
      </c>
    </row>
    <row r="62" spans="1:6">
      <c r="B62" t="s">
        <v>90</v>
      </c>
      <c r="C62">
        <v>54.699651817988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10.1875247663617</v>
      </c>
      <c r="E65">
        <v>11.6337053475084</v>
      </c>
      <c r="F65">
        <v>1.77635683940025e-15</v>
      </c>
    </row>
    <row r="66" spans="1:6">
      <c r="B66" t="s">
        <v>40</v>
      </c>
      <c r="C66">
        <v>0</v>
      </c>
      <c r="D66">
        <v>10.2617569092141</v>
      </c>
      <c r="E66">
        <v>11.4061872279552</v>
      </c>
      <c r="F66">
        <v>0.316308647731344</v>
      </c>
    </row>
    <row r="67" spans="1:6">
      <c r="B67" t="s">
        <v>41</v>
      </c>
      <c r="C67">
        <v>0</v>
      </c>
      <c r="D67">
        <v>0.0742321428524488</v>
      </c>
      <c r="E67">
        <v>9.96000664680849</v>
      </c>
      <c r="F67">
        <v>11.9500139952397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1.52690547537436e-16</v>
      </c>
    </row>
    <row r="71" spans="1:6">
      <c r="A71" t="s">
        <v>96</v>
      </c>
      <c r="B71" t="s">
        <v>97</v>
      </c>
      <c r="C71">
        <v>19.4471615498755</v>
      </c>
    </row>
    <row r="72" spans="1:6">
      <c r="B72" t="s">
        <v>98</v>
      </c>
      <c r="C72">
        <v>19.5164576277863</v>
      </c>
    </row>
    <row r="73" spans="1:6">
      <c r="B73" t="s">
        <v>99</v>
      </c>
      <c r="C73">
        <v>11.6858794342269</v>
      </c>
    </row>
    <row r="74" spans="1:6">
      <c r="B74" t="s">
        <v>100</v>
      </c>
      <c r="C74">
        <v>7.489977626632</v>
      </c>
    </row>
    <row r="75" spans="1:6">
      <c r="B75" t="s">
        <v>101</v>
      </c>
      <c r="C75">
        <v>87.8388604139392</v>
      </c>
    </row>
    <row r="76" spans="1:6">
      <c r="B76" t="s">
        <v>102</v>
      </c>
      <c r="C76">
        <v>54.9216592344023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10.2243524370916</v>
      </c>
      <c r="E79">
        <v>11.6858794342269</v>
      </c>
      <c r="F79">
        <v>1.77635683940025e-15</v>
      </c>
    </row>
    <row r="80" spans="1:6">
      <c r="B80" t="s">
        <v>40</v>
      </c>
      <c r="C80">
        <v>0</v>
      </c>
      <c r="D80">
        <v>10.2972022156938</v>
      </c>
      <c r="E80">
        <v>11.4624668717609</v>
      </c>
      <c r="F80">
        <v>0.310486136822167</v>
      </c>
    </row>
    <row r="81" spans="1:6">
      <c r="B81" t="s">
        <v>41</v>
      </c>
      <c r="C81">
        <v>0</v>
      </c>
      <c r="D81">
        <v>0.0728497786022001</v>
      </c>
      <c r="E81">
        <v>10.0009398746256</v>
      </c>
      <c r="F81">
        <v>11.9963655710491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1.52008828210006e-16</v>
      </c>
    </row>
    <row r="85" spans="1:6">
      <c r="A85" t="s">
        <v>108</v>
      </c>
      <c r="B85" t="s">
        <v>109</v>
      </c>
      <c r="C85">
        <v>19.4146826970717</v>
      </c>
    </row>
    <row r="86" spans="1:6">
      <c r="B86" t="s">
        <v>110</v>
      </c>
      <c r="C86">
        <v>19.5095379451739</v>
      </c>
    </row>
    <row r="87" spans="1:6">
      <c r="B87" t="s">
        <v>111</v>
      </c>
      <c r="C87">
        <v>11.712498871776</v>
      </c>
    </row>
    <row r="88" spans="1:6">
      <c r="B88" t="s">
        <v>112</v>
      </c>
      <c r="C88">
        <v>7.48012068164275</v>
      </c>
    </row>
    <row r="89" spans="1:6">
      <c r="B89" t="s">
        <v>113</v>
      </c>
      <c r="C89">
        <v>88.0389498528495</v>
      </c>
    </row>
    <row r="90" spans="1:6">
      <c r="B90" t="s">
        <v>114</v>
      </c>
      <c r="C90">
        <v>55.0346290911337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10.243042580247</v>
      </c>
      <c r="E93">
        <v>11.712498871776</v>
      </c>
      <c r="F93">
        <v>-1.77635683940025e-15</v>
      </c>
    </row>
    <row r="94" spans="1:6">
      <c r="B94" t="s">
        <v>40</v>
      </c>
      <c r="C94">
        <v>0</v>
      </c>
      <c r="D94">
        <v>10.3151767016243</v>
      </c>
      <c r="E94">
        <v>11.4912149711166</v>
      </c>
      <c r="F94">
        <v>0.307470493705078</v>
      </c>
    </row>
    <row r="95" spans="1:6">
      <c r="B95" t="s">
        <v>41</v>
      </c>
      <c r="C95">
        <v>0</v>
      </c>
      <c r="D95">
        <v>0.0721341213773664</v>
      </c>
      <c r="E95">
        <v>10.0217586795876</v>
      </c>
      <c r="F95">
        <v>12.0199693654811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-1.51663352017971e-16</v>
      </c>
    </row>
    <row r="99" spans="1:6">
      <c r="A99" t="s">
        <v>120</v>
      </c>
      <c r="B99" t="s">
        <v>121</v>
      </c>
      <c r="C99">
        <v>19.415176208309</v>
      </c>
    </row>
    <row r="100" spans="1:6">
      <c r="B100" t="s">
        <v>122</v>
      </c>
      <c r="C100">
        <v>19.5095306869356</v>
      </c>
    </row>
    <row r="101" spans="1:6">
      <c r="B101" t="s">
        <v>123</v>
      </c>
      <c r="C101">
        <v>11.7129766801338</v>
      </c>
    </row>
    <row r="102" spans="1:6">
      <c r="B102" t="s">
        <v>124</v>
      </c>
      <c r="C102">
        <v>7.48031360540013</v>
      </c>
    </row>
    <row r="103" spans="1:6">
      <c r="B103" t="s">
        <v>125</v>
      </c>
      <c r="C103">
        <v>88.0425413790058</v>
      </c>
    </row>
    <row r="104" spans="1:6">
      <c r="B104" t="s">
        <v>126</v>
      </c>
      <c r="C104">
        <v>55.0352749603231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10.2428794038991</v>
      </c>
      <c r="E107">
        <v>11.7129766801338</v>
      </c>
      <c r="F107">
        <v>1.77635683940025e-15</v>
      </c>
    </row>
    <row r="108" spans="1:6">
      <c r="B108" t="s">
        <v>40</v>
      </c>
      <c r="C108">
        <v>0</v>
      </c>
      <c r="D108">
        <v>10.3149198489148</v>
      </c>
      <c r="E108">
        <v>11.4919786652</v>
      </c>
      <c r="F108">
        <v>0.307074914921934</v>
      </c>
    </row>
    <row r="109" spans="1:6">
      <c r="B109" t="s">
        <v>41</v>
      </c>
      <c r="C109">
        <v>0</v>
      </c>
      <c r="D109">
        <v>0.0720404450157125</v>
      </c>
      <c r="E109">
        <v>10.0218813889654</v>
      </c>
      <c r="F109">
        <v>12.0200515950557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1.51657165203197e-16</v>
      </c>
    </row>
    <row r="113" spans="1:6">
      <c r="A113" t="s">
        <v>132</v>
      </c>
      <c r="B113" t="s">
        <v>133</v>
      </c>
      <c r="C113">
        <v>19.4123047731644</v>
      </c>
    </row>
    <row r="114" spans="1:6">
      <c r="B114" t="s">
        <v>134</v>
      </c>
      <c r="C114">
        <v>19.509865317679</v>
      </c>
    </row>
    <row r="115" spans="1:6">
      <c r="B115" t="s">
        <v>135</v>
      </c>
      <c r="C115">
        <v>11.7092287880267</v>
      </c>
    </row>
    <row r="116" spans="1:6">
      <c r="B116" t="s">
        <v>136</v>
      </c>
      <c r="C116">
        <v>7.47907901134492</v>
      </c>
    </row>
    <row r="117" spans="1:6">
      <c r="B117" t="s">
        <v>137</v>
      </c>
      <c r="C117">
        <v>88.0143697233343</v>
      </c>
    </row>
    <row r="118" spans="1:6">
      <c r="B118" t="s">
        <v>138</v>
      </c>
      <c r="C118">
        <v>55.0265413063526</v>
      </c>
    </row>
    <row r="119" spans="1:6">
      <c r="B119" t="s">
        <v>139</v>
      </c>
      <c r="C119">
        <v>0.625199515480528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10.2430153689027</v>
      </c>
      <c r="E121">
        <v>11.7092287880267</v>
      </c>
      <c r="F121">
        <v>0</v>
      </c>
    </row>
    <row r="122" spans="1:6">
      <c r="B122" t="s">
        <v>40</v>
      </c>
      <c r="C122">
        <v>0</v>
      </c>
      <c r="D122">
        <v>10.3157156847128</v>
      </c>
      <c r="E122">
        <v>11.4862179796058</v>
      </c>
      <c r="F122">
        <v>0.309860564781538</v>
      </c>
    </row>
    <row r="123" spans="1:6">
      <c r="B123" t="s">
        <v>41</v>
      </c>
      <c r="C123">
        <v>0</v>
      </c>
      <c r="D123">
        <v>0.0727003158100996</v>
      </c>
      <c r="E123">
        <v>10.0200045604817</v>
      </c>
      <c r="F123">
        <v>12.0190893528083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19.49969805233</v>
      </c>
    </row>
    <row r="128" spans="1:6">
      <c r="B128" t="s">
        <v>146</v>
      </c>
      <c r="C128">
        <v>19.5037935249078</v>
      </c>
    </row>
    <row r="129" spans="1:6">
      <c r="B129" t="s">
        <v>147</v>
      </c>
      <c r="C129">
        <v>11.6447578418916</v>
      </c>
    </row>
    <row r="130" spans="1:6">
      <c r="B130" t="s">
        <v>148</v>
      </c>
      <c r="C130">
        <v>7.51508829155876</v>
      </c>
    </row>
    <row r="131" spans="1:6">
      <c r="B131" t="s">
        <v>149</v>
      </c>
      <c r="C131">
        <v>87.5297631115519</v>
      </c>
    </row>
    <row r="132" spans="1:6">
      <c r="B132" t="s">
        <v>150</v>
      </c>
      <c r="C132">
        <v>54.7433632374044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10.19419424989</v>
      </c>
      <c r="E135">
        <v>11.6447578418916</v>
      </c>
      <c r="F135">
        <v>1.77635683940025e-15</v>
      </c>
    </row>
    <row r="136" spans="1:6">
      <c r="B136" t="s">
        <v>40</v>
      </c>
      <c r="C136">
        <v>0</v>
      </c>
      <c r="D136">
        <v>10.2679897818845</v>
      </c>
      <c r="E136">
        <v>11.6587964622491</v>
      </c>
      <c r="F136">
        <v>0.314468241791038</v>
      </c>
    </row>
    <row r="137" spans="1:6">
      <c r="B137" t="s">
        <v>41</v>
      </c>
      <c r="C137">
        <v>0</v>
      </c>
      <c r="D137">
        <v>0.073795531994501</v>
      </c>
      <c r="E137">
        <v>10.2082328702475</v>
      </c>
      <c r="F137">
        <v>11.9592260836826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1.52545622976364e-16</v>
      </c>
    </row>
    <row r="141" spans="1:6">
      <c r="A141" t="s">
        <v>156</v>
      </c>
      <c r="B141" t="s">
        <v>157</v>
      </c>
      <c r="C141">
        <v>19.4795591885825</v>
      </c>
    </row>
    <row r="142" spans="1:6">
      <c r="B142" t="s">
        <v>158</v>
      </c>
      <c r="C142">
        <v>19.5031564643393</v>
      </c>
    </row>
    <row r="143" spans="1:6">
      <c r="B143" t="s">
        <v>159</v>
      </c>
      <c r="C143">
        <v>11.6307659817326</v>
      </c>
    </row>
    <row r="144" spans="1:6">
      <c r="B144" t="s">
        <v>160</v>
      </c>
      <c r="C144">
        <v>7.50757209490186</v>
      </c>
    </row>
    <row r="145" spans="1:6">
      <c r="B145" t="s">
        <v>161</v>
      </c>
      <c r="C145">
        <v>87.4245909626898</v>
      </c>
    </row>
    <row r="146" spans="1:6">
      <c r="B146" t="s">
        <v>162</v>
      </c>
      <c r="C146">
        <v>54.7209632574407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10.1985095105222</v>
      </c>
      <c r="E149">
        <v>11.6307659817326</v>
      </c>
      <c r="F149">
        <v>0</v>
      </c>
    </row>
    <row r="150" spans="1:6">
      <c r="B150" t="s">
        <v>40</v>
      </c>
      <c r="C150">
        <v>0</v>
      </c>
      <c r="D150">
        <v>10.2754675991649</v>
      </c>
      <c r="E150">
        <v>11.6453155177014</v>
      </c>
      <c r="F150">
        <v>0.327808726572918</v>
      </c>
    </row>
    <row r="151" spans="1:6">
      <c r="B151" t="s">
        <v>41</v>
      </c>
      <c r="C151">
        <v>0</v>
      </c>
      <c r="D151">
        <v>0.0769580886427436</v>
      </c>
      <c r="E151">
        <v>10.213059046491</v>
      </c>
      <c r="F151">
        <v>11.9585747083055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19.4454378583283</v>
      </c>
    </row>
    <row r="156" spans="1:6">
      <c r="B156" t="s">
        <v>170</v>
      </c>
      <c r="C156">
        <v>19.5019498510924</v>
      </c>
    </row>
    <row r="157" spans="1:6">
      <c r="B157" t="s">
        <v>171</v>
      </c>
      <c r="C157">
        <v>11.6079816011119</v>
      </c>
    </row>
    <row r="158" spans="1:6">
      <c r="B158" t="s">
        <v>172</v>
      </c>
      <c r="C158">
        <v>7.49488516196997</v>
      </c>
    </row>
    <row r="159" spans="1:6">
      <c r="B159" t="s">
        <v>173</v>
      </c>
      <c r="C159">
        <v>87.2533283683576</v>
      </c>
    </row>
    <row r="160" spans="1:6">
      <c r="B160" t="s">
        <v>174</v>
      </c>
      <c r="C160">
        <v>54.6860871831511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10.2061240226902</v>
      </c>
      <c r="E163">
        <v>11.6079816011119</v>
      </c>
      <c r="F163">
        <v>1.77635683940025e-15</v>
      </c>
    </row>
    <row r="164" spans="1:15">
      <c r="B164" t="s">
        <v>40</v>
      </c>
      <c r="C164">
        <v>0</v>
      </c>
      <c r="D164">
        <v>10.2883438490443</v>
      </c>
      <c r="E164">
        <v>11.6233551192228</v>
      </c>
      <c r="F164">
        <v>0.349980508216328</v>
      </c>
    </row>
    <row r="165" spans="1:15">
      <c r="B165" t="s">
        <v>41</v>
      </c>
      <c r="C165">
        <v>0</v>
      </c>
      <c r="D165">
        <v>0.0822198263541118</v>
      </c>
      <c r="E165">
        <v>10.2214975408012</v>
      </c>
      <c r="F165">
        <v>11.9579621093282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1.53028915830647e-16</v>
      </c>
    </row>
    <row r="169" spans="1:15">
      <c r="A169" t="s">
        <v>180</v>
      </c>
      <c r="B169" t="s">
        <v>181</v>
      </c>
      <c r="C169">
        <v>94.0633158199696</v>
      </c>
    </row>
    <row r="170" spans="1:15">
      <c r="B170" t="s">
        <v>182</v>
      </c>
      <c r="C170">
        <v>27.4811794240261</v>
      </c>
    </row>
    <row r="171" spans="1:15">
      <c r="B171" t="s">
        <v>183</v>
      </c>
      <c r="C171">
        <v>29.465350598783</v>
      </c>
    </row>
    <row r="172" spans="1:15">
      <c r="B172" t="s">
        <v>184</v>
      </c>
      <c r="C172">
        <v>37.6510941562812</v>
      </c>
    </row>
    <row r="173" spans="1:15">
      <c r="B173" t="s">
        <v>185</v>
      </c>
      <c r="C173">
        <v>324.118856586613</v>
      </c>
    </row>
    <row r="174" spans="1:15">
      <c r="B174" t="s">
        <v>186</v>
      </c>
      <c r="C174">
        <v>197.2551674929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7.78138173425976</v>
      </c>
      <c r="E177">
        <v>14.1261876671971</v>
      </c>
      <c r="F177">
        <v>19.2226886126912</v>
      </c>
      <c r="G177">
        <v>23.2059206639861</v>
      </c>
      <c r="H177">
        <v>26.1710214532076</v>
      </c>
      <c r="I177">
        <v>28.1816433725847</v>
      </c>
      <c r="J177">
        <v>29.2751254476686</v>
      </c>
      <c r="K177">
        <v>29.465350598783</v>
      </c>
      <c r="L177">
        <v>28.7437618001094</v>
      </c>
      <c r="M177">
        <v>22.6182147924483</v>
      </c>
      <c r="N177">
        <v>13.167879835579</v>
      </c>
      <c r="O177">
        <v>-1.06581410364015e-14</v>
      </c>
    </row>
    <row r="178" spans="2:15">
      <c r="B178" t="s">
        <v>40</v>
      </c>
      <c r="C178">
        <v>0</v>
      </c>
      <c r="D178">
        <v>7.82386824932348</v>
      </c>
      <c r="E178">
        <v>7.13281102566003</v>
      </c>
      <c r="F178">
        <v>6.53000323760109</v>
      </c>
      <c r="G178">
        <v>5.99073838687778</v>
      </c>
      <c r="H178">
        <v>5.49637555923009</v>
      </c>
      <c r="I178">
        <v>5.03207410347822</v>
      </c>
      <c r="J178">
        <v>4.58534589727967</v>
      </c>
      <c r="K178">
        <v>4.14503129240963</v>
      </c>
      <c r="L178">
        <v>3.70043963457652</v>
      </c>
      <c r="M178">
        <v>3.91343188838166</v>
      </c>
      <c r="N178">
        <v>2.21317403522774</v>
      </c>
      <c r="O178">
        <v>0.305269511084623</v>
      </c>
    </row>
    <row r="179" spans="2:15">
      <c r="B179" t="s">
        <v>41</v>
      </c>
      <c r="C179">
        <v>0</v>
      </c>
      <c r="D179">
        <v>0.04248651506372</v>
      </c>
      <c r="E179">
        <v>0.788005092722673</v>
      </c>
      <c r="F179">
        <v>1.43350229210699</v>
      </c>
      <c r="G179">
        <v>2.00750633558286</v>
      </c>
      <c r="H179">
        <v>2.53127477000866</v>
      </c>
      <c r="I179">
        <v>3.02145218410109</v>
      </c>
      <c r="J179">
        <v>3.49186382219578</v>
      </c>
      <c r="K179">
        <v>3.95480614129523</v>
      </c>
      <c r="L179">
        <v>4.42202843325007</v>
      </c>
      <c r="M179">
        <v>10.0389788960428</v>
      </c>
      <c r="N179">
        <v>11.6635089920971</v>
      </c>
      <c r="O179">
        <v>13.4731493466636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-3.6171777426065e-16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19.5290293631458</v>
      </c>
      <c r="C2">
        <v>19.5555230721017</v>
      </c>
      <c r="D2">
        <v>11.4769688719163</v>
      </c>
      <c r="E2">
        <v>7.50648313037101</v>
      </c>
      <c r="F2">
        <v>86.2685493539038</v>
      </c>
      <c r="G2">
        <v>54.2082666045579</v>
      </c>
      <c r="H2">
        <v>0.62836650216728</v>
      </c>
    </row>
    <row r="3" spans="1:8">
      <c r="A3" t="s">
        <v>56</v>
      </c>
      <c r="B3">
        <v>19.4892032986313</v>
      </c>
      <c r="C3">
        <v>19.5400600449772</v>
      </c>
      <c r="D3">
        <v>11.5551041308431</v>
      </c>
      <c r="E3">
        <v>7.49710310293382</v>
      </c>
      <c r="F3">
        <v>86.8558660501707</v>
      </c>
      <c r="G3">
        <v>54.4845640575724</v>
      </c>
      <c r="H3">
        <v>0.627298610160659</v>
      </c>
    </row>
    <row r="4" spans="1:8">
      <c r="A4" t="s">
        <v>68</v>
      </c>
      <c r="B4">
        <v>19.4981854029868</v>
      </c>
      <c r="C4">
        <v>19.5354614698194</v>
      </c>
      <c r="D4">
        <v>11.5905167363519</v>
      </c>
      <c r="E4">
        <v>7.50232394077522</v>
      </c>
      <c r="F4">
        <v>87.1220508015782</v>
      </c>
      <c r="G4">
        <v>54.5826374636579</v>
      </c>
      <c r="H4">
        <v>0.626507720622541</v>
      </c>
    </row>
    <row r="5" spans="1:8">
      <c r="A5" t="s">
        <v>80</v>
      </c>
      <c r="B5">
        <v>19.5354253429505</v>
      </c>
      <c r="C5">
        <v>19.5375831554531</v>
      </c>
      <c r="D5">
        <v>11.5982923258113</v>
      </c>
      <c r="E5">
        <v>7.51583649452193</v>
      </c>
      <c r="F5">
        <v>87.1804973156816</v>
      </c>
      <c r="G5">
        <v>54.568784317935</v>
      </c>
      <c r="H5">
        <v>0.625928802864485</v>
      </c>
    </row>
    <row r="6" spans="1:8">
      <c r="A6" t="s">
        <v>92</v>
      </c>
      <c r="B6">
        <v>19.5114167708997</v>
      </c>
      <c r="C6">
        <v>19.5300807697343</v>
      </c>
      <c r="D6">
        <v>11.6337053475084</v>
      </c>
      <c r="E6">
        <v>7.50948333447462</v>
      </c>
      <c r="F6">
        <v>87.4466851954382</v>
      </c>
      <c r="G6">
        <v>54.699651817988</v>
      </c>
      <c r="H6">
        <v>0.625520014803735</v>
      </c>
    </row>
    <row r="7" spans="1:8">
      <c r="A7" t="s">
        <v>104</v>
      </c>
      <c r="B7">
        <v>19.4471615498755</v>
      </c>
      <c r="C7">
        <v>19.5164576277863</v>
      </c>
      <c r="D7">
        <v>11.6858794342269</v>
      </c>
      <c r="E7">
        <v>7.489977626632</v>
      </c>
      <c r="F7">
        <v>87.8388604139392</v>
      </c>
      <c r="G7">
        <v>54.9216592344023</v>
      </c>
      <c r="H7">
        <v>0.625254687681339</v>
      </c>
    </row>
    <row r="8" spans="1:8">
      <c r="A8" t="s">
        <v>116</v>
      </c>
      <c r="B8">
        <v>19.4146826970717</v>
      </c>
      <c r="C8">
        <v>19.5095379451739</v>
      </c>
      <c r="D8">
        <v>11.712498871776</v>
      </c>
      <c r="E8">
        <v>7.48012068164275</v>
      </c>
      <c r="F8">
        <v>88.0389498528495</v>
      </c>
      <c r="G8">
        <v>55.0346290911337</v>
      </c>
      <c r="H8">
        <v>0.625116828212058</v>
      </c>
    </row>
    <row r="9" spans="1:8">
      <c r="A9" t="s">
        <v>128</v>
      </c>
      <c r="B9">
        <v>19.415176208309</v>
      </c>
      <c r="C9">
        <v>19.5095306869356</v>
      </c>
      <c r="D9">
        <v>11.7129766801338</v>
      </c>
      <c r="E9">
        <v>7.48031360540013</v>
      </c>
      <c r="F9">
        <v>88.0425413790058</v>
      </c>
      <c r="G9">
        <v>55.0352749603231</v>
      </c>
      <c r="H9">
        <v>0.625098663649509</v>
      </c>
    </row>
    <row r="10" spans="1:8">
      <c r="A10" t="s">
        <v>140</v>
      </c>
      <c r="B10">
        <v>19.4123047731644</v>
      </c>
      <c r="C10">
        <v>19.509865317679</v>
      </c>
      <c r="D10">
        <v>11.7092287880267</v>
      </c>
      <c r="E10">
        <v>7.47907901134492</v>
      </c>
      <c r="F10">
        <v>88.0143697233343</v>
      </c>
      <c r="G10">
        <v>55.0265413063526</v>
      </c>
      <c r="H10">
        <v>0.625199515480528</v>
      </c>
    </row>
    <row r="11" spans="1:8">
      <c r="A11" t="s">
        <v>152</v>
      </c>
      <c r="B11">
        <v>19.49969805233</v>
      </c>
      <c r="C11">
        <v>19.5037935249078</v>
      </c>
      <c r="D11">
        <v>11.6447578418916</v>
      </c>
      <c r="E11">
        <v>7.51508829155876</v>
      </c>
      <c r="F11">
        <v>87.5297631115519</v>
      </c>
      <c r="G11">
        <v>54.7433632374044</v>
      </c>
      <c r="H11">
        <v>0.625425698543671</v>
      </c>
    </row>
    <row r="12" spans="1:8">
      <c r="A12" t="s">
        <v>164</v>
      </c>
      <c r="B12">
        <v>19.4795591885825</v>
      </c>
      <c r="C12">
        <v>19.5031564643393</v>
      </c>
      <c r="D12">
        <v>11.6307659817326</v>
      </c>
      <c r="E12">
        <v>7.50757209490186</v>
      </c>
      <c r="F12">
        <v>87.4245909626898</v>
      </c>
      <c r="G12">
        <v>54.7209632574407</v>
      </c>
      <c r="H12">
        <v>0.625921867690453</v>
      </c>
    </row>
    <row r="13" spans="1:8">
      <c r="A13" t="s">
        <v>176</v>
      </c>
      <c r="B13">
        <v>19.4454378583283</v>
      </c>
      <c r="C13">
        <v>19.5019498510924</v>
      </c>
      <c r="D13">
        <v>11.6079816011119</v>
      </c>
      <c r="E13">
        <v>7.49488516196997</v>
      </c>
      <c r="F13">
        <v>87.2533283683576</v>
      </c>
      <c r="G13">
        <v>54.6860871831511</v>
      </c>
      <c r="H13">
        <v>0.62675072923617</v>
      </c>
    </row>
    <row r="14" spans="1:8">
      <c r="A14" t="s">
        <v>188</v>
      </c>
      <c r="B14">
        <v>94.0633158199696</v>
      </c>
      <c r="C14">
        <v>27.4811794240261</v>
      </c>
      <c r="D14">
        <v>29.465350598783</v>
      </c>
      <c r="E14">
        <v>37.6510941562812</v>
      </c>
      <c r="F14">
        <v>324.118856586613</v>
      </c>
      <c r="G14">
        <v>197.2551674929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2015-03-15T21:26:25Z</dcterms:created>
  <dcterms:modified xsi:type="dcterms:W3CDTF">2015-03-15T21:26:25Z</dcterms:modified>
</cp:coreProperties>
</file>