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<sst xmlns="http://schemas.openxmlformats.org/spreadsheetml/2006/main" count="283" uniqueCount="189">
  <si>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</si>
  <si>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</si>
  <si>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</si>
  <si>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</si>
  <si>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</si>
  <si>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</si>
  <si>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</si>
  <si>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</si>
  <si>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</si>
  <si>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</si>
  <si>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</si>
  <si>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</si>
  <si>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</si>
  <si>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</si>
  <si>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</si>
  <si>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</si>
  <si>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</si>
  <si>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</si>
  <si>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</si>
  <si>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</si>
  <si>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</si>
  <si>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</si>
  <si>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</si>
  <si>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</si>
  <si>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</si>
  <si>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</si>
  <si>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</si>
  <si>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</si>
  <si>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</si>
  <si>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</si>
  <si>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</si>
  <si>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</si>
  <si>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</si>
  <si>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</si>
  <si>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</si>
  <si>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</si>
  <si>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</si>
  <si>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</si>
  <si>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</si>
  <si>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</si>
  <si>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</si>
  <si>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</si>
  <si>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</si>
  <si>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649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</si>
  <si>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</si>
  <si>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</si>
  <si>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</si>
  <si>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</si>
  <si>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</si>
  <si>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</si>
  <si>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</si>
  <si>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</si>
  <si>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</si>
  <si>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</si>
  <si>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</si>
  <si>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</si>
  <si>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650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</si>
  <si>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</si>
  <si>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</si>
  <si>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</si>
  <si>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</si>
  <si>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</si>
  <si>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</si>
  <si>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</si>
  <si>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</si>
  <si>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</si>
  <si>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</si>
  <si>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</si>
  <si>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651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</si>
  <si>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</si>
  <si>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</si>
  <si>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</si>
  <si>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</si>
  <si>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</si>
  <si>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</si>
  <si>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</si>
  <si>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</si>
  <si>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</si>
  <si>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</si>
  <si>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</si>
  <si>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652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</si>
  <si>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</si>
  <si>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</si>
  <si>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</si>
  <si>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</si>
  <si>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</si>
  <si>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</si>
  <si>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</si>
  <si>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</si>
  <si>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</si>
  <si>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</si>
  <si>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</si>
  <si>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653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</si>
  <si>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</si>
  <si>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</si>
  <si>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</si>
  <si>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</si>
  <si>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</si>
  <si>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</si>
  <si>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</si>
  <si>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</si>
  <si>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</si>
  <si>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</si>
  <si>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</si>
  <si>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654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</si>
  <si>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</si>
  <si>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</si>
  <si>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</si>
  <si>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</si>
  <si>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</si>
  <si>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</si>
  <si>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</si>
  <si>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</si>
  <si>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</si>
  <si>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</si>
  <si>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</si>
  <si>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655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</si>
  <si>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</si>
  <si>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</si>
  <si>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</si>
  <si>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</si>
  <si>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</si>
  <si>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</si>
  <si>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</si>
  <si>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</si>
  <si>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</si>
  <si>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</si>
  <si>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</si>
  <si>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656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</si>
  <si>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</si>
  <si>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</si>
  <si>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</si>
  <si>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</si>
  <si>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</si>
  <si>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</si>
  <si>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</si>
  <si>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</si>
  <si>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</si>
  <si>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</si>
  <si>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</si>
  <si>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657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</si>
  <si>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</si>
  <si>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</si>
  <si>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</si>
  <si>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</si>
  <si>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</si>
  <si>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</si>
  <si>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</si>
  <si>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</si>
  <si>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</si>
  <si>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</si>
  <si>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</si>
  <si>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658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</si>
  <si>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</si>
  <si>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</si>
  <si>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</si>
  <si>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</si>
  <si>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</si>
  <si>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</si>
  <si>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</si>
  <si>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</si>
  <si>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</si>
  <si>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</si>
  <si>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</si>
  <si>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659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</si>
  <si>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</si>
  <si>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</si>
  <si>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</si>
  <si>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</si>
  <si>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</si>
  <si>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</si>
  <si>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</si>
  <si>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</si>
  <si>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</si>
  <si>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</si>
  <si>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</si>
  <si>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660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</si>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</sst>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Main!$B$2:$B$616</c:f>
              <c:numCache>
                <c:formatCode>General</c:formatCode>
                <c:ptCount val="615"/>
                <c:pt idx="0">
                  <c:v>18819263.1134382</c:v>
                </c:pt>
                <c:pt idx="1">
                  <c:v>84306740.6233654</c:v>
                </c:pt>
                <c:pt idx="2">
                  <c:v>83314169.5867305</c:v>
                </c:pt>
                <c:pt idx="3">
                  <c:v>82327214.5419608</c:v>
                </c:pt>
                <c:pt idx="4">
                  <c:v>81341105.7351722</c:v>
                </c:pt>
                <c:pt idx="5">
                  <c:v>80353086.8215833</c:v>
                </c:pt>
                <c:pt idx="6">
                  <c:v>79368968.513158</c:v>
                </c:pt>
                <c:pt idx="7">
                  <c:v>78392473.8175137</c:v>
                </c:pt>
                <c:pt idx="8">
                  <c:v>77420505.2540343</c:v>
                </c:pt>
                <c:pt idx="9">
                  <c:v>76449622.322744</c:v>
                </c:pt>
                <c:pt idx="10">
                  <c:v>75480218.011949</c:v>
                </c:pt>
                <c:pt idx="11">
                  <c:v>74448753.3078396</c:v>
                </c:pt>
                <c:pt idx="12">
                  <c:v>73428903.7393235</c:v>
                </c:pt>
                <c:pt idx="13">
                  <c:v>72428536.9467542</c:v>
                </c:pt>
                <c:pt idx="14">
                  <c:v>48335616.7316633</c:v>
                </c:pt>
                <c:pt idx="15">
                  <c:v>40053558.2599417</c:v>
                </c:pt>
                <c:pt idx="16">
                  <c:v>37714187.3056192</c:v>
                </c:pt>
                <c:pt idx="17">
                  <c:v>35988535.2360803</c:v>
                </c:pt>
                <c:pt idx="18">
                  <c:v>35876828.232888</c:v>
                </c:pt>
                <c:pt idx="19">
                  <c:v>34574165.7833757</c:v>
                </c:pt>
                <c:pt idx="20">
                  <c:v>34456784.8011935</c:v>
                </c:pt>
                <c:pt idx="21">
                  <c:v>33424983.2364606</c:v>
                </c:pt>
                <c:pt idx="22">
                  <c:v>33303994.0883273</c:v>
                </c:pt>
                <c:pt idx="23">
                  <c:v>32478197.0489528</c:v>
                </c:pt>
                <c:pt idx="24">
                  <c:v>32355113.7530141</c:v>
                </c:pt>
                <c:pt idx="25">
                  <c:v>31683967.1868287</c:v>
                </c:pt>
                <c:pt idx="26">
                  <c:v>31725579.5184354</c:v>
                </c:pt>
                <c:pt idx="27">
                  <c:v>32069553.3447017</c:v>
                </c:pt>
                <c:pt idx="28">
                  <c:v>30998021.1790963</c:v>
                </c:pt>
                <c:pt idx="29">
                  <c:v>29092498.2966171</c:v>
                </c:pt>
                <c:pt idx="30">
                  <c:v>27960878.4317438</c:v>
                </c:pt>
                <c:pt idx="31">
                  <c:v>27035511.5086632</c:v>
                </c:pt>
                <c:pt idx="32">
                  <c:v>26756529.6689095</c:v>
                </c:pt>
                <c:pt idx="33">
                  <c:v>26838512.4416867</c:v>
                </c:pt>
                <c:pt idx="34">
                  <c:v>26044095.1013578</c:v>
                </c:pt>
                <c:pt idx="35">
                  <c:v>25779775.566452</c:v>
                </c:pt>
                <c:pt idx="36">
                  <c:v>25853683.9250923</c:v>
                </c:pt>
                <c:pt idx="37">
                  <c:v>25271662.4234508</c:v>
                </c:pt>
                <c:pt idx="38">
                  <c:v>24819870.6384546</c:v>
                </c:pt>
                <c:pt idx="39">
                  <c:v>24886066.3008245</c:v>
                </c:pt>
                <c:pt idx="40">
                  <c:v>24469726.4178131</c:v>
                </c:pt>
                <c:pt idx="41">
                  <c:v>24548011.8851715</c:v>
                </c:pt>
                <c:pt idx="42">
                  <c:v>23957025.9886681</c:v>
                </c:pt>
                <c:pt idx="43">
                  <c:v>23290282.3341606</c:v>
                </c:pt>
                <c:pt idx="44">
                  <c:v>22808414.9863249</c:v>
                </c:pt>
                <c:pt idx="45">
                  <c:v>22341615.2170536</c:v>
                </c:pt>
                <c:pt idx="46">
                  <c:v>22079339.2086419</c:v>
                </c:pt>
                <c:pt idx="47">
                  <c:v>21983624.1645796</c:v>
                </c:pt>
                <c:pt idx="48">
                  <c:v>21984643.6032742</c:v>
                </c:pt>
                <c:pt idx="49">
                  <c:v>21594901.5211306</c:v>
                </c:pt>
                <c:pt idx="50">
                  <c:v>21457510.3931334</c:v>
                </c:pt>
                <c:pt idx="51">
                  <c:v>21456419.5013591</c:v>
                </c:pt>
                <c:pt idx="52">
                  <c:v>21126849.376496</c:v>
                </c:pt>
                <c:pt idx="53">
                  <c:v>20852626.4857022</c:v>
                </c:pt>
                <c:pt idx="54">
                  <c:v>20738242.7468334</c:v>
                </c:pt>
                <c:pt idx="55">
                  <c:v>20735012.5393058</c:v>
                </c:pt>
                <c:pt idx="56">
                  <c:v>20515511.8498757</c:v>
                </c:pt>
                <c:pt idx="57">
                  <c:v>20274287.9402029</c:v>
                </c:pt>
                <c:pt idx="58">
                  <c:v>19951333.4123531</c:v>
                </c:pt>
                <c:pt idx="59">
                  <c:v>19690821.1634263</c:v>
                </c:pt>
                <c:pt idx="60">
                  <c:v>19538161.9587874</c:v>
                </c:pt>
                <c:pt idx="61">
                  <c:v>19480502.7721614</c:v>
                </c:pt>
                <c:pt idx="62">
                  <c:v>19488776.6157208</c:v>
                </c:pt>
                <c:pt idx="63">
                  <c:v>19239735.6277552</c:v>
                </c:pt>
                <c:pt idx="64">
                  <c:v>19114171.3306525</c:v>
                </c:pt>
                <c:pt idx="65">
                  <c:v>19027568.3639148</c:v>
                </c:pt>
                <c:pt idx="66">
                  <c:v>19026884.0735082</c:v>
                </c:pt>
                <c:pt idx="67">
                  <c:v>18802438.9146163</c:v>
                </c:pt>
                <c:pt idx="68">
                  <c:v>18677151.3013609</c:v>
                </c:pt>
                <c:pt idx="69">
                  <c:v>18601881.0949784</c:v>
                </c:pt>
                <c:pt idx="70">
                  <c:v>18605366.4298075</c:v>
                </c:pt>
                <c:pt idx="71">
                  <c:v>18467279.3256273</c:v>
                </c:pt>
                <c:pt idx="72">
                  <c:v>18333106.1437643</c:v>
                </c:pt>
                <c:pt idx="73">
                  <c:v>18143602.0515348</c:v>
                </c:pt>
                <c:pt idx="74">
                  <c:v>18026424.9357351</c:v>
                </c:pt>
                <c:pt idx="75">
                  <c:v>17919402.1207633</c:v>
                </c:pt>
                <c:pt idx="76">
                  <c:v>17880813.2155801</c:v>
                </c:pt>
                <c:pt idx="77">
                  <c:v>17878853.7725565</c:v>
                </c:pt>
                <c:pt idx="78">
                  <c:v>17733352.047848</c:v>
                </c:pt>
                <c:pt idx="79">
                  <c:v>17621701.5425994</c:v>
                </c:pt>
                <c:pt idx="80">
                  <c:v>17557614.8225479</c:v>
                </c:pt>
                <c:pt idx="81">
                  <c:v>17425122.1601665</c:v>
                </c:pt>
                <c:pt idx="82">
                  <c:v>17342566.9946558</c:v>
                </c:pt>
                <c:pt idx="83">
                  <c:v>17291201.3033643</c:v>
                </c:pt>
                <c:pt idx="84">
                  <c:v>17253344.5837994</c:v>
                </c:pt>
                <c:pt idx="85">
                  <c:v>17251552.6956127</c:v>
                </c:pt>
                <c:pt idx="86">
                  <c:v>17150533.7792313</c:v>
                </c:pt>
                <c:pt idx="87">
                  <c:v>17031838.5515233</c:v>
                </c:pt>
                <c:pt idx="88">
                  <c:v>16973705.2385224</c:v>
                </c:pt>
                <c:pt idx="89">
                  <c:v>16893408.3829963</c:v>
                </c:pt>
                <c:pt idx="90">
                  <c:v>16819796.7125627</c:v>
                </c:pt>
                <c:pt idx="91">
                  <c:v>16756543.0821133</c:v>
                </c:pt>
                <c:pt idx="92">
                  <c:v>16676903.238318</c:v>
                </c:pt>
                <c:pt idx="93">
                  <c:v>16601801.6044237</c:v>
                </c:pt>
                <c:pt idx="94">
                  <c:v>16558095.9461374</c:v>
                </c:pt>
                <c:pt idx="95">
                  <c:v>16472634.899642</c:v>
                </c:pt>
                <c:pt idx="96">
                  <c:v>16417595.1123496</c:v>
                </c:pt>
                <c:pt idx="97">
                  <c:v>16385181.5203557</c:v>
                </c:pt>
                <c:pt idx="98">
                  <c:v>16362013.8952242</c:v>
                </c:pt>
                <c:pt idx="99">
                  <c:v>16362768.9186604</c:v>
                </c:pt>
                <c:pt idx="100">
                  <c:v>16300464.4550481</c:v>
                </c:pt>
                <c:pt idx="101">
                  <c:v>16224044.5100977</c:v>
                </c:pt>
                <c:pt idx="102">
                  <c:v>16200878.3363514</c:v>
                </c:pt>
                <c:pt idx="103">
                  <c:v>16201908.4090549</c:v>
                </c:pt>
                <c:pt idx="104">
                  <c:v>16138393.6897285</c:v>
                </c:pt>
                <c:pt idx="105">
                  <c:v>16084791.9020355</c:v>
                </c:pt>
                <c:pt idx="106">
                  <c:v>16039355.8581161</c:v>
                </c:pt>
                <c:pt idx="107">
                  <c:v>15983345.0421262</c:v>
                </c:pt>
                <c:pt idx="108">
                  <c:v>15929417.9341163</c:v>
                </c:pt>
                <c:pt idx="109">
                  <c:v>15897272.2798221</c:v>
                </c:pt>
                <c:pt idx="110">
                  <c:v>15838708.4553713</c:v>
                </c:pt>
                <c:pt idx="111">
                  <c:v>15796150.4442089</c:v>
                </c:pt>
                <c:pt idx="112">
                  <c:v>15755012.9999733</c:v>
                </c:pt>
                <c:pt idx="113">
                  <c:v>15729907.3572693</c:v>
                </c:pt>
                <c:pt idx="114">
                  <c:v>15703314.1178701</c:v>
                </c:pt>
                <c:pt idx="115">
                  <c:v>15663366.3216751</c:v>
                </c:pt>
                <c:pt idx="116">
                  <c:v>15619515.4934885</c:v>
                </c:pt>
                <c:pt idx="117">
                  <c:v>15589299.0062613</c:v>
                </c:pt>
                <c:pt idx="118">
                  <c:v>15550971.7664422</c:v>
                </c:pt>
                <c:pt idx="119">
                  <c:v>15515158.3484777</c:v>
                </c:pt>
                <c:pt idx="120">
                  <c:v>15484303.6264581</c:v>
                </c:pt>
                <c:pt idx="121">
                  <c:v>15447359.3047183</c:v>
                </c:pt>
                <c:pt idx="122">
                  <c:v>15412404.6456501</c:v>
                </c:pt>
                <c:pt idx="123">
                  <c:v>15392024.4980504</c:v>
                </c:pt>
                <c:pt idx="124">
                  <c:v>15353252.8260425</c:v>
                </c:pt>
                <c:pt idx="125">
                  <c:v>15322991.1780592</c:v>
                </c:pt>
                <c:pt idx="126">
                  <c:v>15292750.4409274</c:v>
                </c:pt>
                <c:pt idx="127">
                  <c:v>15273880.3252496</c:v>
                </c:pt>
                <c:pt idx="128">
                  <c:v>15253750.4764864</c:v>
                </c:pt>
                <c:pt idx="129">
                  <c:v>15225168.3534732</c:v>
                </c:pt>
                <c:pt idx="130">
                  <c:v>15193829.790289</c:v>
                </c:pt>
                <c:pt idx="131">
                  <c:v>15171882.2142248</c:v>
                </c:pt>
                <c:pt idx="132">
                  <c:v>15144592.5814397</c:v>
                </c:pt>
                <c:pt idx="133">
                  <c:v>15119378.9231474</c:v>
                </c:pt>
                <c:pt idx="134">
                  <c:v>15098684.3787664</c:v>
                </c:pt>
                <c:pt idx="135">
                  <c:v>15073703.1622161</c:v>
                </c:pt>
                <c:pt idx="136">
                  <c:v>15049928.8155355</c:v>
                </c:pt>
                <c:pt idx="137">
                  <c:v>15036569.2900922</c:v>
                </c:pt>
                <c:pt idx="138">
                  <c:v>15009939.8830417</c:v>
                </c:pt>
                <c:pt idx="139">
                  <c:v>14988151.0500489</c:v>
                </c:pt>
                <c:pt idx="140">
                  <c:v>14966441.2003729</c:v>
                </c:pt>
                <c:pt idx="141">
                  <c:v>14952383.9710955</c:v>
                </c:pt>
                <c:pt idx="142">
                  <c:v>14937904.5951669</c:v>
                </c:pt>
                <c:pt idx="143">
                  <c:v>14917533.0924164</c:v>
                </c:pt>
                <c:pt idx="144">
                  <c:v>14895306.7928227</c:v>
                </c:pt>
                <c:pt idx="145">
                  <c:v>14879149.1900908</c:v>
                </c:pt>
                <c:pt idx="146">
                  <c:v>14859673.6675841</c:v>
                </c:pt>
                <c:pt idx="147">
                  <c:v>14841758.2259464</c:v>
                </c:pt>
                <c:pt idx="148">
                  <c:v>14826632.9975524</c:v>
                </c:pt>
                <c:pt idx="149">
                  <c:v>14808967.5350304</c:v>
                </c:pt>
                <c:pt idx="150">
                  <c:v>14792392.5653039</c:v>
                </c:pt>
                <c:pt idx="151">
                  <c:v>14783004.4776841</c:v>
                </c:pt>
                <c:pt idx="152">
                  <c:v>14764222.6189888</c:v>
                </c:pt>
                <c:pt idx="153">
                  <c:v>14748603.3991618</c:v>
                </c:pt>
                <c:pt idx="154">
                  <c:v>14732810.4441943</c:v>
                </c:pt>
                <c:pt idx="155">
                  <c:v>14722677.3182568</c:v>
                </c:pt>
                <c:pt idx="156">
                  <c:v>14712131.4423675</c:v>
                </c:pt>
                <c:pt idx="157">
                  <c:v>14697621.493172</c:v>
                </c:pt>
                <c:pt idx="158">
                  <c:v>14681691.4218764</c:v>
                </c:pt>
                <c:pt idx="159">
                  <c:v>14669999.2994433</c:v>
                </c:pt>
                <c:pt idx="160">
                  <c:v>14655935.7117659</c:v>
                </c:pt>
                <c:pt idx="161">
                  <c:v>14642920.7302231</c:v>
                </c:pt>
                <c:pt idx="162">
                  <c:v>14632426.0823442</c:v>
                </c:pt>
                <c:pt idx="163">
                  <c:v>14619953.5187994</c:v>
                </c:pt>
                <c:pt idx="164">
                  <c:v>14608116.8188137</c:v>
                </c:pt>
                <c:pt idx="165">
                  <c:v>14601675.6822737</c:v>
                </c:pt>
                <c:pt idx="166">
                  <c:v>14588296.6728772</c:v>
                </c:pt>
                <c:pt idx="167">
                  <c:v>14577037.9717067</c:v>
                </c:pt>
                <c:pt idx="168">
                  <c:v>14565763.0335115</c:v>
                </c:pt>
                <c:pt idx="169">
                  <c:v>14558361.0916987</c:v>
                </c:pt>
                <c:pt idx="170">
                  <c:v>14551010.2222379</c:v>
                </c:pt>
                <c:pt idx="171">
                  <c:v>14540770.6222569</c:v>
                </c:pt>
                <c:pt idx="172">
                  <c:v>14529392.3063998</c:v>
                </c:pt>
                <c:pt idx="173">
                  <c:v>14520940.7279556</c:v>
                </c:pt>
                <c:pt idx="174">
                  <c:v>14510895.5714266</c:v>
                </c:pt>
                <c:pt idx="175">
                  <c:v>14501643.0081267</c:v>
                </c:pt>
                <c:pt idx="176">
                  <c:v>14493826.6587946</c:v>
                </c:pt>
                <c:pt idx="177">
                  <c:v>14484877.7645542</c:v>
                </c:pt>
                <c:pt idx="178">
                  <c:v>14476567.9640805</c:v>
                </c:pt>
                <c:pt idx="179">
                  <c:v>14471958.5951642</c:v>
                </c:pt>
                <c:pt idx="180">
                  <c:v>14462505.1471734</c:v>
                </c:pt>
                <c:pt idx="181">
                  <c:v>14454441.0123521</c:v>
                </c:pt>
                <c:pt idx="182">
                  <c:v>14446245.0876825</c:v>
                </c:pt>
                <c:pt idx="183">
                  <c:v>14441023.0875351</c:v>
                </c:pt>
                <c:pt idx="184">
                  <c:v>14435695.3591605</c:v>
                </c:pt>
                <c:pt idx="185">
                  <c:v>14428464.0834704</c:v>
                </c:pt>
                <c:pt idx="186">
                  <c:v>14420403.9159116</c:v>
                </c:pt>
                <c:pt idx="187">
                  <c:v>14414400.3063256</c:v>
                </c:pt>
                <c:pt idx="188">
                  <c:v>14407221.2985573</c:v>
                </c:pt>
                <c:pt idx="189">
                  <c:v>14400541.8285504</c:v>
                </c:pt>
                <c:pt idx="190">
                  <c:v>14395313.7224455</c:v>
                </c:pt>
                <c:pt idx="191">
                  <c:v>14389103.3417568</c:v>
                </c:pt>
                <c:pt idx="192">
                  <c:v>14383217.8857477</c:v>
                </c:pt>
                <c:pt idx="193">
                  <c:v>14380174.2247385</c:v>
                </c:pt>
                <c:pt idx="194">
                  <c:v>14373495.3682734</c:v>
                </c:pt>
                <c:pt idx="195">
                  <c:v>14367806.4227383</c:v>
                </c:pt>
                <c:pt idx="196">
                  <c:v>14362116.8159228</c:v>
                </c:pt>
                <c:pt idx="197">
                  <c:v>14358387.5335613</c:v>
                </c:pt>
                <c:pt idx="198">
                  <c:v>14354854.9919481</c:v>
                </c:pt>
                <c:pt idx="199">
                  <c:v>14349914.9421309</c:v>
                </c:pt>
                <c:pt idx="200">
                  <c:v>14344285.7106317</c:v>
                </c:pt>
                <c:pt idx="201">
                  <c:v>14340103.7398604</c:v>
                </c:pt>
                <c:pt idx="202">
                  <c:v>14335141.3789266</c:v>
                </c:pt>
                <c:pt idx="203">
                  <c:v>14330579.697307</c:v>
                </c:pt>
                <c:pt idx="204">
                  <c:v>14326701.7344414</c:v>
                </c:pt>
                <c:pt idx="205">
                  <c:v>14322350.1838459</c:v>
                </c:pt>
                <c:pt idx="206">
                  <c:v>14318388.8913593</c:v>
                </c:pt>
                <c:pt idx="207">
                  <c:v>14316252.8371806</c:v>
                </c:pt>
                <c:pt idx="208">
                  <c:v>14311714.767465</c:v>
                </c:pt>
                <c:pt idx="209">
                  <c:v>14307791.0800647</c:v>
                </c:pt>
                <c:pt idx="210">
                  <c:v>14303764.1638877</c:v>
                </c:pt>
                <c:pt idx="211">
                  <c:v>14301278.2032149</c:v>
                </c:pt>
                <c:pt idx="212">
                  <c:v>14298771.884321</c:v>
                </c:pt>
                <c:pt idx="213">
                  <c:v>14295415.5053527</c:v>
                </c:pt>
                <c:pt idx="214">
                  <c:v>14291598.4522683</c:v>
                </c:pt>
                <c:pt idx="215">
                  <c:v>14288771.2711764</c:v>
                </c:pt>
                <c:pt idx="216">
                  <c:v>14285365.3443384</c:v>
                </c:pt>
                <c:pt idx="217">
                  <c:v>14282178.7611854</c:v>
                </c:pt>
                <c:pt idx="218">
                  <c:v>14279830.6094874</c:v>
                </c:pt>
                <c:pt idx="219">
                  <c:v>14276993.482293</c:v>
                </c:pt>
                <c:pt idx="220">
                  <c:v>14274305.4646877</c:v>
                </c:pt>
                <c:pt idx="221">
                  <c:v>14273035.7163698</c:v>
                </c:pt>
                <c:pt idx="222">
                  <c:v>14269965.3410736</c:v>
                </c:pt>
                <c:pt idx="223">
                  <c:v>14267344.8146677</c:v>
                </c:pt>
                <c:pt idx="224">
                  <c:v>14264731.109389</c:v>
                </c:pt>
                <c:pt idx="225">
                  <c:v>14263026.3680208</c:v>
                </c:pt>
                <c:pt idx="226">
                  <c:v>14261521.8880151</c:v>
                </c:pt>
                <c:pt idx="227">
                  <c:v>14259386.1068905</c:v>
                </c:pt>
                <c:pt idx="228">
                  <c:v>14256865.4741505</c:v>
                </c:pt>
                <c:pt idx="229">
                  <c:v>14255023.6415842</c:v>
                </c:pt>
                <c:pt idx="230">
                  <c:v>14252828.669578</c:v>
                </c:pt>
                <c:pt idx="231">
                  <c:v>14250827.7334689</c:v>
                </c:pt>
                <c:pt idx="232">
                  <c:v>14249094.154612</c:v>
                </c:pt>
                <c:pt idx="233">
                  <c:v>14247204.9924918</c:v>
                </c:pt>
                <c:pt idx="234">
                  <c:v>14245544.6934106</c:v>
                </c:pt>
                <c:pt idx="235">
                  <c:v>14244675.1249106</c:v>
                </c:pt>
                <c:pt idx="236">
                  <c:v>14244694.6938796</c:v>
                </c:pt>
                <c:pt idx="237">
                  <c:v>14242538.0848515</c:v>
                </c:pt>
                <c:pt idx="238">
                  <c:v>14240710.6520266</c:v>
                </c:pt>
                <c:pt idx="239">
                  <c:v>14239592.4733131</c:v>
                </c:pt>
                <c:pt idx="240">
                  <c:v>14238487.0788448</c:v>
                </c:pt>
                <c:pt idx="241">
                  <c:v>14237040.3110634</c:v>
                </c:pt>
                <c:pt idx="242">
                  <c:v>14235372.0446104</c:v>
                </c:pt>
                <c:pt idx="243">
                  <c:v>14234138.6131663</c:v>
                </c:pt>
                <c:pt idx="244">
                  <c:v>14232658.7749971</c:v>
                </c:pt>
                <c:pt idx="245">
                  <c:v>14231277.3228601</c:v>
                </c:pt>
                <c:pt idx="246">
                  <c:v>14230328.2412723</c:v>
                </c:pt>
                <c:pt idx="247">
                  <c:v>14229185.4752271</c:v>
                </c:pt>
                <c:pt idx="248">
                  <c:v>14228128.0705976</c:v>
                </c:pt>
                <c:pt idx="249">
                  <c:v>14227689.0576581</c:v>
                </c:pt>
                <c:pt idx="250">
                  <c:v>14227718.9588764</c:v>
                </c:pt>
                <c:pt idx="251">
                  <c:v>14226338.3146874</c:v>
                </c:pt>
                <c:pt idx="252">
                  <c:v>14225236.6879676</c:v>
                </c:pt>
                <c:pt idx="253">
                  <c:v>14224511.2013719</c:v>
                </c:pt>
                <c:pt idx="254">
                  <c:v>14223910.880343</c:v>
                </c:pt>
                <c:pt idx="255">
                  <c:v>14223062.4736144</c:v>
                </c:pt>
                <c:pt idx="256">
                  <c:v>14222031.7720258</c:v>
                </c:pt>
                <c:pt idx="257">
                  <c:v>14221282.8346163</c:v>
                </c:pt>
                <c:pt idx="258">
                  <c:v>14220398.8162709</c:v>
                </c:pt>
                <c:pt idx="259">
                  <c:v>14219605.44906</c:v>
                </c:pt>
                <c:pt idx="260">
                  <c:v>14218957.2215195</c:v>
                </c:pt>
                <c:pt idx="261">
                  <c:v>14218272.3509658</c:v>
                </c:pt>
                <c:pt idx="262">
                  <c:v>14217701.9532123</c:v>
                </c:pt>
                <c:pt idx="263">
                  <c:v>14217442.3439483</c:v>
                </c:pt>
                <c:pt idx="264">
                  <c:v>14217521.5907001</c:v>
                </c:pt>
                <c:pt idx="265">
                  <c:v>14216677.0223007</c:v>
                </c:pt>
                <c:pt idx="266">
                  <c:v>14216025.1525952</c:v>
                </c:pt>
                <c:pt idx="267">
                  <c:v>14215642.1245175</c:v>
                </c:pt>
                <c:pt idx="268">
                  <c:v>14215302.4400007</c:v>
                </c:pt>
                <c:pt idx="269">
                  <c:v>14214854.9822323</c:v>
                </c:pt>
                <c:pt idx="270">
                  <c:v>14214310.9727583</c:v>
                </c:pt>
                <c:pt idx="271">
                  <c:v>14213932.8251478</c:v>
                </c:pt>
                <c:pt idx="272">
                  <c:v>14213477.8857012</c:v>
                </c:pt>
                <c:pt idx="273">
                  <c:v>14213070.4220497</c:v>
                </c:pt>
                <c:pt idx="274">
                  <c:v>14212773.9198087</c:v>
                </c:pt>
                <c:pt idx="275">
                  <c:v>14212462.3404033</c:v>
                </c:pt>
                <c:pt idx="276">
                  <c:v>14212214.096171</c:v>
                </c:pt>
                <c:pt idx="277">
                  <c:v>14212111.3232637</c:v>
                </c:pt>
                <c:pt idx="278">
                  <c:v>14212068.0631</c:v>
                </c:pt>
                <c:pt idx="279">
                  <c:v>14211720.3732102</c:v>
                </c:pt>
                <c:pt idx="280">
                  <c:v>14211436.1833677</c:v>
                </c:pt>
                <c:pt idx="281">
                  <c:v>14211283.3291983</c:v>
                </c:pt>
                <c:pt idx="282">
                  <c:v>14211148.6736178</c:v>
                </c:pt>
                <c:pt idx="283">
                  <c:v>14211141.2354803</c:v>
                </c:pt>
                <c:pt idx="284">
                  <c:v>14210889.5386815</c:v>
                </c:pt>
                <c:pt idx="285">
                  <c:v>14210762.3188209</c:v>
                </c:pt>
                <c:pt idx="286">
                  <c:v>14210612.4039788</c:v>
                </c:pt>
                <c:pt idx="287">
                  <c:v>14210484.8605632</c:v>
                </c:pt>
                <c:pt idx="288">
                  <c:v>14210403.9014613</c:v>
                </c:pt>
                <c:pt idx="289">
                  <c:v>14210321.8265189</c:v>
                </c:pt>
                <c:pt idx="290">
                  <c:v>14210267.0031777</c:v>
                </c:pt>
                <c:pt idx="291">
                  <c:v>14210307.4669329</c:v>
                </c:pt>
                <c:pt idx="292">
                  <c:v>14210184.6287515</c:v>
                </c:pt>
                <c:pt idx="293">
                  <c:v>14210190.7328035</c:v>
                </c:pt>
                <c:pt idx="294">
                  <c:v>14210099.6742697</c:v>
                </c:pt>
                <c:pt idx="295">
                  <c:v>14210098.5913452</c:v>
                </c:pt>
                <c:pt idx="296">
                  <c:v>14210138.8443755</c:v>
                </c:pt>
                <c:pt idx="297">
                  <c:v>14210079.2220538</c:v>
                </c:pt>
                <c:pt idx="298">
                  <c:v>14210092.6950806</c:v>
                </c:pt>
                <c:pt idx="299">
                  <c:v>14210083.0806942</c:v>
                </c:pt>
                <c:pt idx="300">
                  <c:v>14210099.8338118</c:v>
                </c:pt>
                <c:pt idx="301">
                  <c:v>14210235.297354</c:v>
                </c:pt>
                <c:pt idx="302">
                  <c:v>14210098.9369472</c:v>
                </c:pt>
                <c:pt idx="303">
                  <c:v>14210168.9677573</c:v>
                </c:pt>
                <c:pt idx="304">
                  <c:v>14210111.2264904</c:v>
                </c:pt>
                <c:pt idx="305">
                  <c:v>14210092.2211262</c:v>
                </c:pt>
                <c:pt idx="306">
                  <c:v>14210093.0569882</c:v>
                </c:pt>
                <c:pt idx="307">
                  <c:v>14210137.222803</c:v>
                </c:pt>
                <c:pt idx="308">
                  <c:v>14210102.5372807</c:v>
                </c:pt>
                <c:pt idx="309">
                  <c:v>14210089.4721973</c:v>
                </c:pt>
                <c:pt idx="310">
                  <c:v>14210087.0538549</c:v>
                </c:pt>
                <c:pt idx="311">
                  <c:v>14210081.2504758</c:v>
                </c:pt>
                <c:pt idx="312">
                  <c:v>14210086.9468937</c:v>
                </c:pt>
                <c:pt idx="313">
                  <c:v>14210057.6374243</c:v>
                </c:pt>
                <c:pt idx="314">
                  <c:v>14210066.9397954</c:v>
                </c:pt>
                <c:pt idx="315">
                  <c:v>14210040.9448342</c:v>
                </c:pt>
                <c:pt idx="316">
                  <c:v>14210021.6625045</c:v>
                </c:pt>
                <c:pt idx="317">
                  <c:v>14210024.7222648</c:v>
                </c:pt>
                <c:pt idx="318">
                  <c:v>14210013.1824058</c:v>
                </c:pt>
                <c:pt idx="319">
                  <c:v>14210006.638764</c:v>
                </c:pt>
                <c:pt idx="320">
                  <c:v>14210009.8824019</c:v>
                </c:pt>
                <c:pt idx="321">
                  <c:v>14209994.6877999</c:v>
                </c:pt>
                <c:pt idx="322">
                  <c:v>14209991.2598715</c:v>
                </c:pt>
                <c:pt idx="323">
                  <c:v>14209986.9529323</c:v>
                </c:pt>
                <c:pt idx="324">
                  <c:v>14209978.8915822</c:v>
                </c:pt>
                <c:pt idx="325">
                  <c:v>14209988.3820393</c:v>
                </c:pt>
                <c:pt idx="326">
                  <c:v>14209984.6346208</c:v>
                </c:pt>
                <c:pt idx="327">
                  <c:v>14209980.0676505</c:v>
                </c:pt>
                <c:pt idx="328">
                  <c:v>14209979.5515575</c:v>
                </c:pt>
                <c:pt idx="329">
                  <c:v>14209974.528551</c:v>
                </c:pt>
                <c:pt idx="330">
                  <c:v>14209977.4917042</c:v>
                </c:pt>
                <c:pt idx="331">
                  <c:v>14209974.456758</c:v>
                </c:pt>
                <c:pt idx="332">
                  <c:v>14209974.8282669</c:v>
                </c:pt>
                <c:pt idx="333">
                  <c:v>14209971.2716656</c:v>
                </c:pt>
                <c:pt idx="334">
                  <c:v>14209972.2251494</c:v>
                </c:pt>
                <c:pt idx="335">
                  <c:v>14209971.7392794</c:v>
                </c:pt>
                <c:pt idx="336">
                  <c:v>14209968.3602933</c:v>
                </c:pt>
                <c:pt idx="337">
                  <c:v>14209967.4851864</c:v>
                </c:pt>
                <c:pt idx="338">
                  <c:v>14209966.1737176</c:v>
                </c:pt>
                <c:pt idx="339">
                  <c:v>14209973.210687</c:v>
                </c:pt>
                <c:pt idx="340">
                  <c:v>14209970.9468802</c:v>
                </c:pt>
                <c:pt idx="341">
                  <c:v>14209965.5139029</c:v>
                </c:pt>
                <c:pt idx="342">
                  <c:v>14209970.5653684</c:v>
                </c:pt>
                <c:pt idx="343">
                  <c:v>14209964.3719338</c:v>
                </c:pt>
                <c:pt idx="344">
                  <c:v>14209965.9768957</c:v>
                </c:pt>
                <c:pt idx="345">
                  <c:v>14209971.6603474</c:v>
                </c:pt>
                <c:pt idx="346">
                  <c:v>14209967.8544428</c:v>
                </c:pt>
                <c:pt idx="347">
                  <c:v>14209963.1552801</c:v>
                </c:pt>
                <c:pt idx="348">
                  <c:v>14209969.2314033</c:v>
                </c:pt>
                <c:pt idx="349">
                  <c:v>14209962.3515666</c:v>
                </c:pt>
                <c:pt idx="350">
                  <c:v>14209965.0707535</c:v>
                </c:pt>
                <c:pt idx="351">
                  <c:v>14209957.9897002</c:v>
                </c:pt>
                <c:pt idx="352">
                  <c:v>14209956.4961809</c:v>
                </c:pt>
                <c:pt idx="353">
                  <c:v>14209956.8507988</c:v>
                </c:pt>
                <c:pt idx="354">
                  <c:v>14209961.4726933</c:v>
                </c:pt>
                <c:pt idx="355">
                  <c:v>14209957.3122554</c:v>
                </c:pt>
                <c:pt idx="356">
                  <c:v>14209962.8751592</c:v>
                </c:pt>
                <c:pt idx="357">
                  <c:v>14209958.6051504</c:v>
                </c:pt>
                <c:pt idx="358">
                  <c:v>14209960.0334577</c:v>
                </c:pt>
                <c:pt idx="359">
                  <c:v>14209960.0437948</c:v>
                </c:pt>
                <c:pt idx="360">
                  <c:v>14209958.3087255</c:v>
                </c:pt>
                <c:pt idx="361">
                  <c:v>14209959.498804</c:v>
                </c:pt>
                <c:pt idx="362">
                  <c:v>14209962.5219268</c:v>
                </c:pt>
                <c:pt idx="363">
                  <c:v>14209957.2315264</c:v>
                </c:pt>
                <c:pt idx="364">
                  <c:v>14209958.0895546</c:v>
                </c:pt>
                <c:pt idx="365">
                  <c:v>14209956.4535097</c:v>
                </c:pt>
                <c:pt idx="366">
                  <c:v>14209956.2868095</c:v>
                </c:pt>
                <c:pt idx="367">
                  <c:v>14209956.6134348</c:v>
                </c:pt>
                <c:pt idx="368">
                  <c:v>14209955.8588227</c:v>
                </c:pt>
                <c:pt idx="369">
                  <c:v>14209955.141237</c:v>
                </c:pt>
                <c:pt idx="370">
                  <c:v>14209955.574149</c:v>
                </c:pt>
                <c:pt idx="371">
                  <c:v>14209953.9924046</c:v>
                </c:pt>
                <c:pt idx="372">
                  <c:v>14209953.7782475</c:v>
                </c:pt>
                <c:pt idx="373">
                  <c:v>14209953.9102489</c:v>
                </c:pt>
                <c:pt idx="374">
                  <c:v>14209953.548685</c:v>
                </c:pt>
                <c:pt idx="375">
                  <c:v>14209953.7715785</c:v>
                </c:pt>
                <c:pt idx="376">
                  <c:v>14209953.4998588</c:v>
                </c:pt>
                <c:pt idx="377">
                  <c:v>14209953.8389497</c:v>
                </c:pt>
                <c:pt idx="378">
                  <c:v>14209953.3584606</c:v>
                </c:pt>
                <c:pt idx="379">
                  <c:v>14209953.568572</c:v>
                </c:pt>
                <c:pt idx="380">
                  <c:v>14209953.4229738</c:v>
                </c:pt>
                <c:pt idx="381">
                  <c:v>14209953.694644</c:v>
                </c:pt>
                <c:pt idx="382">
                  <c:v>14209953.203763</c:v>
                </c:pt>
                <c:pt idx="383">
                  <c:v>14209953.1534904</c:v>
                </c:pt>
                <c:pt idx="384">
                  <c:v>14209953.2334355</c:v>
                </c:pt>
                <c:pt idx="385">
                  <c:v>14209953.2933059</c:v>
                </c:pt>
                <c:pt idx="386">
                  <c:v>14209953.0687779</c:v>
                </c:pt>
                <c:pt idx="387">
                  <c:v>14209953.2146913</c:v>
                </c:pt>
                <c:pt idx="388">
                  <c:v>14209953.0857852</c:v>
                </c:pt>
                <c:pt idx="389">
                  <c:v>14209953.3230461</c:v>
                </c:pt>
                <c:pt idx="390">
                  <c:v>14209953.2397096</c:v>
                </c:pt>
                <c:pt idx="391">
                  <c:v>14209953.1551396</c:v>
                </c:pt>
                <c:pt idx="392">
                  <c:v>14209953.2631217</c:v>
                </c:pt>
                <c:pt idx="393">
                  <c:v>14209953.2133243</c:v>
                </c:pt>
                <c:pt idx="394">
                  <c:v>14209953.166786</c:v>
                </c:pt>
                <c:pt idx="395">
                  <c:v>14209953.1402899</c:v>
                </c:pt>
                <c:pt idx="396">
                  <c:v>14209953.1109375</c:v>
                </c:pt>
                <c:pt idx="397">
                  <c:v>14209952.8498518</c:v>
                </c:pt>
                <c:pt idx="398">
                  <c:v>14209952.9280235</c:v>
                </c:pt>
                <c:pt idx="399">
                  <c:v>14209952.8742092</c:v>
                </c:pt>
                <c:pt idx="400">
                  <c:v>14209952.8937629</c:v>
                </c:pt>
                <c:pt idx="401">
                  <c:v>14209952.678731</c:v>
                </c:pt>
                <c:pt idx="402">
                  <c:v>14209952.7315655</c:v>
                </c:pt>
                <c:pt idx="403">
                  <c:v>14209952.7445083</c:v>
                </c:pt>
                <c:pt idx="404">
                  <c:v>14209952.640198</c:v>
                </c:pt>
                <c:pt idx="405">
                  <c:v>14209952.7484189</c:v>
                </c:pt>
                <c:pt idx="406">
                  <c:v>14209952.5675989</c:v>
                </c:pt>
                <c:pt idx="407">
                  <c:v>14209952.5669854</c:v>
                </c:pt>
                <c:pt idx="408">
                  <c:v>14209952.4936762</c:v>
                </c:pt>
                <c:pt idx="409">
                  <c:v>14209952.4765131</c:v>
                </c:pt>
                <c:pt idx="410">
                  <c:v>14209952.5428232</c:v>
                </c:pt>
                <c:pt idx="411">
                  <c:v>14209952.5271974</c:v>
                </c:pt>
                <c:pt idx="412">
                  <c:v>14209952.4808293</c:v>
                </c:pt>
                <c:pt idx="413">
                  <c:v>14209952.5503931</c:v>
                </c:pt>
                <c:pt idx="414">
                  <c:v>14209952.5192826</c:v>
                </c:pt>
                <c:pt idx="415">
                  <c:v>14209952.5506351</c:v>
                </c:pt>
                <c:pt idx="416">
                  <c:v>14209952.4976127</c:v>
                </c:pt>
                <c:pt idx="417">
                  <c:v>14209952.470872</c:v>
                </c:pt>
                <c:pt idx="418">
                  <c:v>14209952.4388511</c:v>
                </c:pt>
                <c:pt idx="419">
                  <c:v>14209952.4788212</c:v>
                </c:pt>
                <c:pt idx="420">
                  <c:v>14209952.4704134</c:v>
                </c:pt>
                <c:pt idx="421">
                  <c:v>14209952.4213288</c:v>
                </c:pt>
                <c:pt idx="422">
                  <c:v>14209952.4536991</c:v>
                </c:pt>
                <c:pt idx="423">
                  <c:v>14209952.4802399</c:v>
                </c:pt>
                <c:pt idx="424">
                  <c:v>14209952.42735</c:v>
                </c:pt>
                <c:pt idx="425">
                  <c:v>14209952.413111</c:v>
                </c:pt>
                <c:pt idx="426">
                  <c:v>14209952.4277094</c:v>
                </c:pt>
                <c:pt idx="427">
                  <c:v>14209952.3830288</c:v>
                </c:pt>
                <c:pt idx="428">
                  <c:v>14209952.4099382</c:v>
                </c:pt>
                <c:pt idx="429">
                  <c:v>14209952.4196396</c:v>
                </c:pt>
                <c:pt idx="430">
                  <c:v>14209952.3822818</c:v>
                </c:pt>
                <c:pt idx="431">
                  <c:v>14209952.3660434</c:v>
                </c:pt>
                <c:pt idx="432">
                  <c:v>14209952.3800727</c:v>
                </c:pt>
                <c:pt idx="433">
                  <c:v>14209952.3409577</c:v>
                </c:pt>
                <c:pt idx="434">
                  <c:v>14209952.3317653</c:v>
                </c:pt>
                <c:pt idx="435">
                  <c:v>14209952.3108555</c:v>
                </c:pt>
                <c:pt idx="436">
                  <c:v>14209952.3289466</c:v>
                </c:pt>
                <c:pt idx="437">
                  <c:v>14209952.3178649</c:v>
                </c:pt>
                <c:pt idx="438">
                  <c:v>14209952.312944</c:v>
                </c:pt>
                <c:pt idx="439">
                  <c:v>14209952.3071067</c:v>
                </c:pt>
                <c:pt idx="440">
                  <c:v>14209952.3208361</c:v>
                </c:pt>
                <c:pt idx="441">
                  <c:v>14209952.3145357</c:v>
                </c:pt>
                <c:pt idx="442">
                  <c:v>14209952.3221194</c:v>
                </c:pt>
                <c:pt idx="443">
                  <c:v>14209952.3123622</c:v>
                </c:pt>
                <c:pt idx="444">
                  <c:v>14209952.3380891</c:v>
                </c:pt>
                <c:pt idx="445">
                  <c:v>14209952.3068257</c:v>
                </c:pt>
                <c:pt idx="446">
                  <c:v>14209952.3115963</c:v>
                </c:pt>
                <c:pt idx="447">
                  <c:v>14209952.3125462</c:v>
                </c:pt>
                <c:pt idx="448">
                  <c:v>14209952.3083383</c:v>
                </c:pt>
                <c:pt idx="449">
                  <c:v>14209952.3104614</c:v>
                </c:pt>
                <c:pt idx="450">
                  <c:v>14209952.3127917</c:v>
                </c:pt>
                <c:pt idx="451">
                  <c:v>14209952.3053812</c:v>
                </c:pt>
                <c:pt idx="452">
                  <c:v>14209952.3093333</c:v>
                </c:pt>
                <c:pt idx="453">
                  <c:v>14209952.3040067</c:v>
                </c:pt>
                <c:pt idx="454">
                  <c:v>14209952.3028095</c:v>
                </c:pt>
                <c:pt idx="455">
                  <c:v>14209952.3014289</c:v>
                </c:pt>
                <c:pt idx="456">
                  <c:v>14209952.3038419</c:v>
                </c:pt>
                <c:pt idx="457">
                  <c:v>14209952.2995353</c:v>
                </c:pt>
                <c:pt idx="458">
                  <c:v>14209952.2993012</c:v>
                </c:pt>
                <c:pt idx="459">
                  <c:v>14209952.3001423</c:v>
                </c:pt>
                <c:pt idx="460">
                  <c:v>14209952.3002367</c:v>
                </c:pt>
                <c:pt idx="461">
                  <c:v>14209952.3035933</c:v>
                </c:pt>
                <c:pt idx="462">
                  <c:v>14209952.3040005</c:v>
                </c:pt>
                <c:pt idx="463">
                  <c:v>14209952.3074837</c:v>
                </c:pt>
                <c:pt idx="464">
                  <c:v>14209952.3008953</c:v>
                </c:pt>
                <c:pt idx="465">
                  <c:v>14209952.2965498</c:v>
                </c:pt>
                <c:pt idx="466">
                  <c:v>14209952.2980894</c:v>
                </c:pt>
                <c:pt idx="467">
                  <c:v>14209952.2953697</c:v>
                </c:pt>
                <c:pt idx="468">
                  <c:v>14209952.298895</c:v>
                </c:pt>
                <c:pt idx="469">
                  <c:v>14209952.2979815</c:v>
                </c:pt>
                <c:pt idx="470">
                  <c:v>14209952.2974812</c:v>
                </c:pt>
                <c:pt idx="471">
                  <c:v>14209952.2976218</c:v>
                </c:pt>
                <c:pt idx="472">
                  <c:v>14209952.2968966</c:v>
                </c:pt>
                <c:pt idx="473">
                  <c:v>14209952.2962236</c:v>
                </c:pt>
                <c:pt idx="474">
                  <c:v>14209952.2946476</c:v>
                </c:pt>
                <c:pt idx="475">
                  <c:v>14209952.2961675</c:v>
                </c:pt>
                <c:pt idx="476">
                  <c:v>14209952.2968728</c:v>
                </c:pt>
                <c:pt idx="477">
                  <c:v>14209952.2944807</c:v>
                </c:pt>
                <c:pt idx="478">
                  <c:v>14209952.2947479</c:v>
                </c:pt>
                <c:pt idx="479">
                  <c:v>14209952.2946131</c:v>
                </c:pt>
                <c:pt idx="480">
                  <c:v>14209952.2933742</c:v>
                </c:pt>
                <c:pt idx="481">
                  <c:v>14209952.2934174</c:v>
                </c:pt>
                <c:pt idx="482">
                  <c:v>14209952.2915648</c:v>
                </c:pt>
                <c:pt idx="483">
                  <c:v>14209952.2929856</c:v>
                </c:pt>
                <c:pt idx="484">
                  <c:v>14209952.2926957</c:v>
                </c:pt>
                <c:pt idx="485">
                  <c:v>14209952.2916853</c:v>
                </c:pt>
                <c:pt idx="486">
                  <c:v>14209952.2915609</c:v>
                </c:pt>
                <c:pt idx="487">
                  <c:v>14209952.291829</c:v>
                </c:pt>
                <c:pt idx="488">
                  <c:v>14209952.2918466</c:v>
                </c:pt>
                <c:pt idx="489">
                  <c:v>14209952.2938599</c:v>
                </c:pt>
                <c:pt idx="490">
                  <c:v>14209952.2915347</c:v>
                </c:pt>
                <c:pt idx="491">
                  <c:v>14209952.2919295</c:v>
                </c:pt>
                <c:pt idx="492">
                  <c:v>14209952.2917102</c:v>
                </c:pt>
                <c:pt idx="493">
                  <c:v>14209952.2919271</c:v>
                </c:pt>
                <c:pt idx="494">
                  <c:v>14209952.2912004</c:v>
                </c:pt>
                <c:pt idx="495">
                  <c:v>14209952.2912546</c:v>
                </c:pt>
                <c:pt idx="496">
                  <c:v>14209952.2914325</c:v>
                </c:pt>
                <c:pt idx="497">
                  <c:v>14209952.2913977</c:v>
                </c:pt>
                <c:pt idx="498">
                  <c:v>14209952.2909508</c:v>
                </c:pt>
                <c:pt idx="499">
                  <c:v>14209952.2906485</c:v>
                </c:pt>
                <c:pt idx="500">
                  <c:v>14209952.2905789</c:v>
                </c:pt>
                <c:pt idx="501">
                  <c:v>14209952.2904248</c:v>
                </c:pt>
                <c:pt idx="502">
                  <c:v>14209952.2902351</c:v>
                </c:pt>
                <c:pt idx="503">
                  <c:v>14209952.2903402</c:v>
                </c:pt>
                <c:pt idx="504">
                  <c:v>14209952.2902749</c:v>
                </c:pt>
                <c:pt idx="505">
                  <c:v>14209952.2902982</c:v>
                </c:pt>
                <c:pt idx="506">
                  <c:v>14209952.290728</c:v>
                </c:pt>
                <c:pt idx="507">
                  <c:v>14209952.2904591</c:v>
                </c:pt>
                <c:pt idx="508">
                  <c:v>14209952.290336</c:v>
                </c:pt>
                <c:pt idx="509">
                  <c:v>14209952.2902199</c:v>
                </c:pt>
                <c:pt idx="510">
                  <c:v>14209952.2904106</c:v>
                </c:pt>
                <c:pt idx="511">
                  <c:v>14209952.2903755</c:v>
                </c:pt>
                <c:pt idx="512">
                  <c:v>14209952.2906767</c:v>
                </c:pt>
                <c:pt idx="513">
                  <c:v>14209952.2902347</c:v>
                </c:pt>
                <c:pt idx="514">
                  <c:v>14209952.2903517</c:v>
                </c:pt>
                <c:pt idx="515">
                  <c:v>14209952.2904025</c:v>
                </c:pt>
                <c:pt idx="516">
                  <c:v>14209952.2901457</c:v>
                </c:pt>
                <c:pt idx="517">
                  <c:v>14209952.2901131</c:v>
                </c:pt>
                <c:pt idx="518">
                  <c:v>14209952.2901719</c:v>
                </c:pt>
                <c:pt idx="519">
                  <c:v>14209952.2901201</c:v>
                </c:pt>
                <c:pt idx="520">
                  <c:v>14209952.2902034</c:v>
                </c:pt>
                <c:pt idx="521">
                  <c:v>14209952.2901145</c:v>
                </c:pt>
                <c:pt idx="522">
                  <c:v>14209952.2901285</c:v>
                </c:pt>
                <c:pt idx="523">
                  <c:v>14209952.289984</c:v>
                </c:pt>
                <c:pt idx="524">
                  <c:v>14209952.2900726</c:v>
                </c:pt>
                <c:pt idx="525">
                  <c:v>14209952.2900262</c:v>
                </c:pt>
                <c:pt idx="526">
                  <c:v>14209952.2899642</c:v>
                </c:pt>
                <c:pt idx="527">
                  <c:v>14209952.2899884</c:v>
                </c:pt>
                <c:pt idx="528">
                  <c:v>14209952.2899728</c:v>
                </c:pt>
                <c:pt idx="529">
                  <c:v>14209952.2900194</c:v>
                </c:pt>
                <c:pt idx="530">
                  <c:v>14209952.2900115</c:v>
                </c:pt>
                <c:pt idx="531">
                  <c:v>14209952.2899575</c:v>
                </c:pt>
                <c:pt idx="532">
                  <c:v>14209952.2899553</c:v>
                </c:pt>
                <c:pt idx="533">
                  <c:v>14209952.2900029</c:v>
                </c:pt>
                <c:pt idx="534">
                  <c:v>14209952.2900776</c:v>
                </c:pt>
                <c:pt idx="535">
                  <c:v>14209952.2900058</c:v>
                </c:pt>
                <c:pt idx="536">
                  <c:v>14209952.2900244</c:v>
                </c:pt>
                <c:pt idx="537">
                  <c:v>14209952.2899677</c:v>
                </c:pt>
                <c:pt idx="538">
                  <c:v>14209952.2899773</c:v>
                </c:pt>
                <c:pt idx="539">
                  <c:v>14209952.2899448</c:v>
                </c:pt>
                <c:pt idx="540">
                  <c:v>14209952.2899645</c:v>
                </c:pt>
                <c:pt idx="541">
                  <c:v>14209952.289949</c:v>
                </c:pt>
                <c:pt idx="542">
                  <c:v>14209952.2899697</c:v>
                </c:pt>
                <c:pt idx="543">
                  <c:v>14209952.2899722</c:v>
                </c:pt>
                <c:pt idx="544">
                  <c:v>14209952.2899519</c:v>
                </c:pt>
                <c:pt idx="545">
                  <c:v>14209952.2899401</c:v>
                </c:pt>
                <c:pt idx="546">
                  <c:v>14209952.2899509</c:v>
                </c:pt>
                <c:pt idx="547">
                  <c:v>14209952.2899237</c:v>
                </c:pt>
                <c:pt idx="548">
                  <c:v>14209952.2899049</c:v>
                </c:pt>
                <c:pt idx="549">
                  <c:v>14209952.2899285</c:v>
                </c:pt>
                <c:pt idx="550">
                  <c:v>14209952.2899116</c:v>
                </c:pt>
                <c:pt idx="551">
                  <c:v>14209952.2899178</c:v>
                </c:pt>
                <c:pt idx="552">
                  <c:v>14209952.2899028</c:v>
                </c:pt>
                <c:pt idx="553">
                  <c:v>14209952.2899161</c:v>
                </c:pt>
                <c:pt idx="554">
                  <c:v>14209952.2899005</c:v>
                </c:pt>
                <c:pt idx="555">
                  <c:v>14209952.2899072</c:v>
                </c:pt>
                <c:pt idx="556">
                  <c:v>14209952.2899076</c:v>
                </c:pt>
                <c:pt idx="557">
                  <c:v>14209952.2899152</c:v>
                </c:pt>
                <c:pt idx="558">
                  <c:v>14209952.2899066</c:v>
                </c:pt>
                <c:pt idx="559">
                  <c:v>14209952.2899149</c:v>
                </c:pt>
                <c:pt idx="560">
                  <c:v>14209952.2899031</c:v>
                </c:pt>
                <c:pt idx="561">
                  <c:v>14209952.2898968</c:v>
                </c:pt>
                <c:pt idx="562">
                  <c:v>14209952.2899048</c:v>
                </c:pt>
                <c:pt idx="563">
                  <c:v>14209952.2899051</c:v>
                </c:pt>
                <c:pt idx="564">
                  <c:v>14209952.2899172</c:v>
                </c:pt>
                <c:pt idx="565">
                  <c:v>14209952.2898942</c:v>
                </c:pt>
                <c:pt idx="566">
                  <c:v>14209952.2899014</c:v>
                </c:pt>
                <c:pt idx="567">
                  <c:v>14209952.2898882</c:v>
                </c:pt>
                <c:pt idx="568">
                  <c:v>14209952.2898849</c:v>
                </c:pt>
                <c:pt idx="569">
                  <c:v>14209952.2898821</c:v>
                </c:pt>
                <c:pt idx="570">
                  <c:v>14209952.2898888</c:v>
                </c:pt>
                <c:pt idx="571">
                  <c:v>14209952.2898787</c:v>
                </c:pt>
                <c:pt idx="572">
                  <c:v>14209952.2898781</c:v>
                </c:pt>
                <c:pt idx="573">
                  <c:v>14209952.2898721</c:v>
                </c:pt>
                <c:pt idx="574">
                  <c:v>14209952.2898768</c:v>
                </c:pt>
                <c:pt idx="575">
                  <c:v>14209952.2898771</c:v>
                </c:pt>
                <c:pt idx="576">
                  <c:v>14209952.2898752</c:v>
                </c:pt>
                <c:pt idx="577">
                  <c:v>14209952.2898737</c:v>
                </c:pt>
                <c:pt idx="578">
                  <c:v>14209952.2898712</c:v>
                </c:pt>
                <c:pt idx="579">
                  <c:v>14209952.2898749</c:v>
                </c:pt>
                <c:pt idx="580">
                  <c:v>14209952.2898711</c:v>
                </c:pt>
                <c:pt idx="581">
                  <c:v>14209952.2898709</c:v>
                </c:pt>
                <c:pt idx="582">
                  <c:v>14209952.2898751</c:v>
                </c:pt>
                <c:pt idx="583">
                  <c:v>14209952.2898737</c:v>
                </c:pt>
                <c:pt idx="584">
                  <c:v>14209952.2898761</c:v>
                </c:pt>
                <c:pt idx="585">
                  <c:v>14209952.2898704</c:v>
                </c:pt>
                <c:pt idx="586">
                  <c:v>14209952.2898748</c:v>
                </c:pt>
                <c:pt idx="587">
                  <c:v>14209952.2898743</c:v>
                </c:pt>
                <c:pt idx="588">
                  <c:v>14209952.2898748</c:v>
                </c:pt>
                <c:pt idx="589">
                  <c:v>14209952.2898714</c:v>
                </c:pt>
                <c:pt idx="590">
                  <c:v>14209952.2898748</c:v>
                </c:pt>
                <c:pt idx="591">
                  <c:v>14209952.2898696</c:v>
                </c:pt>
                <c:pt idx="592">
                  <c:v>14209952.2898695</c:v>
                </c:pt>
                <c:pt idx="593">
                  <c:v>14209952.2898675</c:v>
                </c:pt>
                <c:pt idx="594">
                  <c:v>14209952.2898685</c:v>
                </c:pt>
                <c:pt idx="595">
                  <c:v>14209952.2898678</c:v>
                </c:pt>
                <c:pt idx="596">
                  <c:v>14209952.2898678</c:v>
                </c:pt>
                <c:pt idx="597">
                  <c:v>14209952.2898671</c:v>
                </c:pt>
                <c:pt idx="598">
                  <c:v>14209952.2898674</c:v>
                </c:pt>
                <c:pt idx="599">
                  <c:v>14209952.2898662</c:v>
                </c:pt>
                <c:pt idx="600">
                  <c:v>14209952.2898659</c:v>
                </c:pt>
                <c:pt idx="601">
                  <c:v>14209952.2898658</c:v>
                </c:pt>
                <c:pt idx="602">
                  <c:v>14209952.2898671</c:v>
                </c:pt>
                <c:pt idx="603">
                  <c:v>14209952.2898665</c:v>
                </c:pt>
                <c:pt idx="604">
                  <c:v>14209952.2898654</c:v>
                </c:pt>
                <c:pt idx="605">
                  <c:v>14209952.2898658</c:v>
                </c:pt>
                <c:pt idx="606">
                  <c:v>14209952.2898656</c:v>
                </c:pt>
                <c:pt idx="607">
                  <c:v>14209952.2898659</c:v>
                </c:pt>
                <c:pt idx="608">
                  <c:v>14209952.2898657</c:v>
                </c:pt>
                <c:pt idx="609">
                  <c:v>14209952.2898658</c:v>
                </c:pt>
                <c:pt idx="610">
                  <c:v>14209952.2898664</c:v>
                </c:pt>
                <c:pt idx="611">
                  <c:v>14209952.2898652</c:v>
                </c:pt>
                <c:pt idx="612">
                  <c:v>14209952.289866</c:v>
                </c:pt>
                <c:pt idx="613">
                  <c:v>14209952.2898653</c:v>
                </c:pt>
                <c:pt idx="614">
                  <c:v>14209952.289866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Main!$C$2:$C$616</c:f>
              <c:numCache>
                <c:formatCode>General</c:formatCode>
                <c:ptCount val="615"/>
                <c:pt idx="0">
                  <c:v>0</c:v>
                </c:pt>
                <c:pt idx="1">
                  <c:v>689255.12163809</c:v>
                </c:pt>
                <c:pt idx="2">
                  <c:v>690030.758832421</c:v>
                </c:pt>
                <c:pt idx="3">
                  <c:v>690801.638186104</c:v>
                </c:pt>
                <c:pt idx="4">
                  <c:v>691568.864425743</c:v>
                </c:pt>
                <c:pt idx="5">
                  <c:v>692333.339219191</c:v>
                </c:pt>
                <c:pt idx="6">
                  <c:v>693095.852251956</c:v>
                </c:pt>
                <c:pt idx="7">
                  <c:v>693857.141913756</c:v>
                </c:pt>
                <c:pt idx="8">
                  <c:v>694617.940532434</c:v>
                </c:pt>
                <c:pt idx="9">
                  <c:v>695379.013100276</c:v>
                </c:pt>
                <c:pt idx="10">
                  <c:v>696141.195741873</c:v>
                </c:pt>
                <c:pt idx="11">
                  <c:v>696560.769778285</c:v>
                </c:pt>
                <c:pt idx="12">
                  <c:v>696970.302057453</c:v>
                </c:pt>
                <c:pt idx="13">
                  <c:v>697363.188016499</c:v>
                </c:pt>
                <c:pt idx="14">
                  <c:v>528500.008942266</c:v>
                </c:pt>
                <c:pt idx="15">
                  <c:v>474958.626272942</c:v>
                </c:pt>
                <c:pt idx="16">
                  <c:v>466239.225236438</c:v>
                </c:pt>
                <c:pt idx="17">
                  <c:v>460775.605605386</c:v>
                </c:pt>
                <c:pt idx="18">
                  <c:v>462309.802356925</c:v>
                </c:pt>
                <c:pt idx="19">
                  <c:v>458245.374352475</c:v>
                </c:pt>
                <c:pt idx="20">
                  <c:v>459697.247908601</c:v>
                </c:pt>
                <c:pt idx="21">
                  <c:v>456637.214113818</c:v>
                </c:pt>
                <c:pt idx="22">
                  <c:v>458027.124697861</c:v>
                </c:pt>
                <c:pt idx="23">
                  <c:v>455631.972081824</c:v>
                </c:pt>
                <c:pt idx="24">
                  <c:v>456972.030545762</c:v>
                </c:pt>
                <c:pt idx="25">
                  <c:v>455003.659553823</c:v>
                </c:pt>
                <c:pt idx="26">
                  <c:v>455095.681587517</c:v>
                </c:pt>
                <c:pt idx="27">
                  <c:v>451396.400132709</c:v>
                </c:pt>
                <c:pt idx="28">
                  <c:v>448834.316531519</c:v>
                </c:pt>
                <c:pt idx="29">
                  <c:v>445596.247789571</c:v>
                </c:pt>
                <c:pt idx="30">
                  <c:v>443784.695591129</c:v>
                </c:pt>
                <c:pt idx="31">
                  <c:v>442913.349836431</c:v>
                </c:pt>
                <c:pt idx="32">
                  <c:v>448137.222330389</c:v>
                </c:pt>
                <c:pt idx="33">
                  <c:v>447039.282521861</c:v>
                </c:pt>
                <c:pt idx="34">
                  <c:v>447882.561758285</c:v>
                </c:pt>
                <c:pt idx="35">
                  <c:v>447315.933827563</c:v>
                </c:pt>
                <c:pt idx="36">
                  <c:v>446299.418557097</c:v>
                </c:pt>
                <c:pt idx="37">
                  <c:v>447708.624875506</c:v>
                </c:pt>
                <c:pt idx="38">
                  <c:v>452093.650376529</c:v>
                </c:pt>
                <c:pt idx="39">
                  <c:v>451128.399433894</c:v>
                </c:pt>
                <c:pt idx="40">
                  <c:v>452645.962498618</c:v>
                </c:pt>
                <c:pt idx="41">
                  <c:v>451429.355281646</c:v>
                </c:pt>
                <c:pt idx="42">
                  <c:v>456598.569520838</c:v>
                </c:pt>
                <c:pt idx="43">
                  <c:v>460495.338243642</c:v>
                </c:pt>
                <c:pt idx="44">
                  <c:v>465022.421616148</c:v>
                </c:pt>
                <c:pt idx="45">
                  <c:v>470552.465536317</c:v>
                </c:pt>
                <c:pt idx="46">
                  <c:v>473916.393538547</c:v>
                </c:pt>
                <c:pt idx="47">
                  <c:v>472272.419054998</c:v>
                </c:pt>
                <c:pt idx="48">
                  <c:v>471506.772832972</c:v>
                </c:pt>
                <c:pt idx="49">
                  <c:v>478222.805672276</c:v>
                </c:pt>
                <c:pt idx="50">
                  <c:v>482063.615979014</c:v>
                </c:pt>
                <c:pt idx="51">
                  <c:v>481379.691932695</c:v>
                </c:pt>
                <c:pt idx="52">
                  <c:v>486981.116171057</c:v>
                </c:pt>
                <c:pt idx="53">
                  <c:v>489661.820672169</c:v>
                </c:pt>
                <c:pt idx="54">
                  <c:v>490321.003586236</c:v>
                </c:pt>
                <c:pt idx="55">
                  <c:v>489742.94219283</c:v>
                </c:pt>
                <c:pt idx="56">
                  <c:v>494170.846761059</c:v>
                </c:pt>
                <c:pt idx="57">
                  <c:v>498503.885801125</c:v>
                </c:pt>
                <c:pt idx="58">
                  <c:v>506052.757500478</c:v>
                </c:pt>
                <c:pt idx="59">
                  <c:v>512070.228964112</c:v>
                </c:pt>
                <c:pt idx="60">
                  <c:v>516088.783291865</c:v>
                </c:pt>
                <c:pt idx="61">
                  <c:v>520268.653668692</c:v>
                </c:pt>
                <c:pt idx="62">
                  <c:v>520930.244330613</c:v>
                </c:pt>
                <c:pt idx="63">
                  <c:v>526365.043362802</c:v>
                </c:pt>
                <c:pt idx="64">
                  <c:v>529151.940950057</c:v>
                </c:pt>
                <c:pt idx="65">
                  <c:v>530507.542732183</c:v>
                </c:pt>
                <c:pt idx="66">
                  <c:v>529941.292324153</c:v>
                </c:pt>
                <c:pt idx="67">
                  <c:v>537814.067191445</c:v>
                </c:pt>
                <c:pt idx="68">
                  <c:v>541685.322677935</c:v>
                </c:pt>
                <c:pt idx="69">
                  <c:v>545614.737744443</c:v>
                </c:pt>
                <c:pt idx="70">
                  <c:v>545051.984553308</c:v>
                </c:pt>
                <c:pt idx="71">
                  <c:v>550255.521313946</c:v>
                </c:pt>
                <c:pt idx="72">
                  <c:v>555955.578695371</c:v>
                </c:pt>
                <c:pt idx="73">
                  <c:v>563655.414629374</c:v>
                </c:pt>
                <c:pt idx="74">
                  <c:v>569026.767537228</c:v>
                </c:pt>
                <c:pt idx="75">
                  <c:v>573764.321384857</c:v>
                </c:pt>
                <c:pt idx="76">
                  <c:v>573228.258241283</c:v>
                </c:pt>
                <c:pt idx="77">
                  <c:v>574031.859149005</c:v>
                </c:pt>
                <c:pt idx="78">
                  <c:v>582059.186392956</c:v>
                </c:pt>
                <c:pt idx="79">
                  <c:v>587148.498949009</c:v>
                </c:pt>
                <c:pt idx="80">
                  <c:v>591783.496994367</c:v>
                </c:pt>
                <c:pt idx="81">
                  <c:v>599113.234514164</c:v>
                </c:pt>
                <c:pt idx="82">
                  <c:v>604672.671687881</c:v>
                </c:pt>
                <c:pt idx="83">
                  <c:v>606621.963328163</c:v>
                </c:pt>
                <c:pt idx="84">
                  <c:v>610321.368976775</c:v>
                </c:pt>
                <c:pt idx="85">
                  <c:v>610569.103108943</c:v>
                </c:pt>
                <c:pt idx="86">
                  <c:v>616503.441757253</c:v>
                </c:pt>
                <c:pt idx="87">
                  <c:v>624771.666297827</c:v>
                </c:pt>
                <c:pt idx="88">
                  <c:v>629398.183798197</c:v>
                </c:pt>
                <c:pt idx="89">
                  <c:v>635280.089201608</c:v>
                </c:pt>
                <c:pt idx="90">
                  <c:v>641129.285012726</c:v>
                </c:pt>
                <c:pt idx="91">
                  <c:v>643828.731032019</c:v>
                </c:pt>
                <c:pt idx="92">
                  <c:v>650612.492610635</c:v>
                </c:pt>
                <c:pt idx="93">
                  <c:v>657912.136693213</c:v>
                </c:pt>
                <c:pt idx="94">
                  <c:v>660754.050152456</c:v>
                </c:pt>
                <c:pt idx="95">
                  <c:v>668711.579789071</c:v>
                </c:pt>
                <c:pt idx="96">
                  <c:v>673246.844701032</c:v>
                </c:pt>
                <c:pt idx="97">
                  <c:v>677610.406581685</c:v>
                </c:pt>
                <c:pt idx="98">
                  <c:v>678664.463110976</c:v>
                </c:pt>
                <c:pt idx="99">
                  <c:v>678805.785559319</c:v>
                </c:pt>
                <c:pt idx="100">
                  <c:v>685483.876472296</c:v>
                </c:pt>
                <c:pt idx="101">
                  <c:v>693411.119568977</c:v>
                </c:pt>
                <c:pt idx="102">
                  <c:v>697199.233249351</c:v>
                </c:pt>
                <c:pt idx="103">
                  <c:v>697023.384411535</c:v>
                </c:pt>
                <c:pt idx="104">
                  <c:v>703862.009254629</c:v>
                </c:pt>
                <c:pt idx="105">
                  <c:v>709755.442522092</c:v>
                </c:pt>
                <c:pt idx="106">
                  <c:v>717514.007011982</c:v>
                </c:pt>
                <c:pt idx="107">
                  <c:v>724197.736465839</c:v>
                </c:pt>
                <c:pt idx="108">
                  <c:v>730205.925170263</c:v>
                </c:pt>
                <c:pt idx="109">
                  <c:v>735402.49487736</c:v>
                </c:pt>
                <c:pt idx="110">
                  <c:v>743199.791008724</c:v>
                </c:pt>
                <c:pt idx="111">
                  <c:v>750068.673727278</c:v>
                </c:pt>
                <c:pt idx="112">
                  <c:v>756761.886237147</c:v>
                </c:pt>
                <c:pt idx="113">
                  <c:v>759350.484367933</c:v>
                </c:pt>
                <c:pt idx="114">
                  <c:v>764224.508882717</c:v>
                </c:pt>
                <c:pt idx="115">
                  <c:v>770127.584821411</c:v>
                </c:pt>
                <c:pt idx="116">
                  <c:v>776623.67115809</c:v>
                </c:pt>
                <c:pt idx="117">
                  <c:v>782009.72426677</c:v>
                </c:pt>
                <c:pt idx="118">
                  <c:v>788817.472625923</c:v>
                </c:pt>
                <c:pt idx="119">
                  <c:v>795497.015201638</c:v>
                </c:pt>
                <c:pt idx="120">
                  <c:v>798649.906266611</c:v>
                </c:pt>
                <c:pt idx="121">
                  <c:v>805731.635359032</c:v>
                </c:pt>
                <c:pt idx="122">
                  <c:v>813416.356839121</c:v>
                </c:pt>
                <c:pt idx="123">
                  <c:v>816465.040149279</c:v>
                </c:pt>
                <c:pt idx="124">
                  <c:v>824525.479535115</c:v>
                </c:pt>
                <c:pt idx="125">
                  <c:v>830114.781173573</c:v>
                </c:pt>
                <c:pt idx="126">
                  <c:v>835798.803869541</c:v>
                </c:pt>
                <c:pt idx="127">
                  <c:v>841018.335939466</c:v>
                </c:pt>
                <c:pt idx="128">
                  <c:v>844575.59601762</c:v>
                </c:pt>
                <c:pt idx="129">
                  <c:v>851273.70593784</c:v>
                </c:pt>
                <c:pt idx="130">
                  <c:v>859029.997134573</c:v>
                </c:pt>
                <c:pt idx="131">
                  <c:v>864015.166913664</c:v>
                </c:pt>
                <c:pt idx="132">
                  <c:v>870415.157693223</c:v>
                </c:pt>
                <c:pt idx="133">
                  <c:v>876380.671889205</c:v>
                </c:pt>
                <c:pt idx="134">
                  <c:v>884230.589977401</c:v>
                </c:pt>
                <c:pt idx="135">
                  <c:v>890593.625582186</c:v>
                </c:pt>
                <c:pt idx="136">
                  <c:v>895971.431006582</c:v>
                </c:pt>
                <c:pt idx="137">
                  <c:v>900642.329348281</c:v>
                </c:pt>
                <c:pt idx="138">
                  <c:v>907902.775217991</c:v>
                </c:pt>
                <c:pt idx="139">
                  <c:v>914891.292615301</c:v>
                </c:pt>
                <c:pt idx="140">
                  <c:v>922237.395074833</c:v>
                </c:pt>
                <c:pt idx="141">
                  <c:v>925478.633823101</c:v>
                </c:pt>
                <c:pt idx="142">
                  <c:v>930985.521243801</c:v>
                </c:pt>
                <c:pt idx="143">
                  <c:v>937376.057492878</c:v>
                </c:pt>
                <c:pt idx="144">
                  <c:v>944386.538700929</c:v>
                </c:pt>
                <c:pt idx="145">
                  <c:v>950135.420952712</c:v>
                </c:pt>
                <c:pt idx="146">
                  <c:v>957312.082748827</c:v>
                </c:pt>
                <c:pt idx="147">
                  <c:v>964233.398016178</c:v>
                </c:pt>
                <c:pt idx="148">
                  <c:v>967237.081056074</c:v>
                </c:pt>
                <c:pt idx="149">
                  <c:v>974134.347979285</c:v>
                </c:pt>
                <c:pt idx="150">
                  <c:v>981699.726168851</c:v>
                </c:pt>
                <c:pt idx="151">
                  <c:v>984418.327381745</c:v>
                </c:pt>
                <c:pt idx="152">
                  <c:v>992374.408013173</c:v>
                </c:pt>
                <c:pt idx="153">
                  <c:v>998327.041098852</c:v>
                </c:pt>
                <c:pt idx="154">
                  <c:v>1004233.39838671</c:v>
                </c:pt>
                <c:pt idx="155">
                  <c:v>1009779.02647257</c:v>
                </c:pt>
                <c:pt idx="156">
                  <c:v>1013439.77404866</c:v>
                </c:pt>
                <c:pt idx="157">
                  <c:v>1020153.90767337</c:v>
                </c:pt>
                <c:pt idx="158">
                  <c:v>1027914.62728009</c:v>
                </c:pt>
                <c:pt idx="159">
                  <c:v>1033275.81164106</c:v>
                </c:pt>
                <c:pt idx="160">
                  <c:v>1039754.04250575</c:v>
                </c:pt>
                <c:pt idx="161">
                  <c:v>1045745.00301612</c:v>
                </c:pt>
                <c:pt idx="162">
                  <c:v>1053807.05344787</c:v>
                </c:pt>
                <c:pt idx="163">
                  <c:v>1060056.5885142</c:v>
                </c:pt>
                <c:pt idx="164">
                  <c:v>1065118.39316939</c:v>
                </c:pt>
                <c:pt idx="165">
                  <c:v>1069643.75572566</c:v>
                </c:pt>
                <c:pt idx="166">
                  <c:v>1076604.31008778</c:v>
                </c:pt>
                <c:pt idx="167">
                  <c:v>1083495.19021166</c:v>
                </c:pt>
                <c:pt idx="168">
                  <c:v>1090928.05025462</c:v>
                </c:pt>
                <c:pt idx="169">
                  <c:v>1094134.19818155</c:v>
                </c:pt>
                <c:pt idx="170">
                  <c:v>1099660.31459482</c:v>
                </c:pt>
                <c:pt idx="171">
                  <c:v>1105843.17966678</c:v>
                </c:pt>
                <c:pt idx="172">
                  <c:v>1112704.10959051</c:v>
                </c:pt>
                <c:pt idx="173">
                  <c:v>1118407.86142312</c:v>
                </c:pt>
                <c:pt idx="174">
                  <c:v>1125542.51039065</c:v>
                </c:pt>
                <c:pt idx="175">
                  <c:v>1132492.77070986</c:v>
                </c:pt>
                <c:pt idx="176">
                  <c:v>1135076.63367215</c:v>
                </c:pt>
                <c:pt idx="177">
                  <c:v>1141673.39903063</c:v>
                </c:pt>
                <c:pt idx="178">
                  <c:v>1149085.27564578</c:v>
                </c:pt>
                <c:pt idx="179">
                  <c:v>1151412.9828834</c:v>
                </c:pt>
                <c:pt idx="180">
                  <c:v>1159125.05839463</c:v>
                </c:pt>
                <c:pt idx="181">
                  <c:v>1164966.21508134</c:v>
                </c:pt>
                <c:pt idx="182">
                  <c:v>1170634.33893041</c:v>
                </c:pt>
                <c:pt idx="183">
                  <c:v>1176208.79333804</c:v>
                </c:pt>
                <c:pt idx="184">
                  <c:v>1179481.40303604</c:v>
                </c:pt>
                <c:pt idx="185">
                  <c:v>1185790.60937386</c:v>
                </c:pt>
                <c:pt idx="186">
                  <c:v>1193257.38098951</c:v>
                </c:pt>
                <c:pt idx="187">
                  <c:v>1198476.84828996</c:v>
                </c:pt>
                <c:pt idx="188">
                  <c:v>1204643.2929507</c:v>
                </c:pt>
                <c:pt idx="189">
                  <c:v>1210293.48974241</c:v>
                </c:pt>
                <c:pt idx="190">
                  <c:v>1218500.66573759</c:v>
                </c:pt>
                <c:pt idx="191">
                  <c:v>1224374.60616505</c:v>
                </c:pt>
                <c:pt idx="192">
                  <c:v>1228783.79290271</c:v>
                </c:pt>
                <c:pt idx="193">
                  <c:v>1233084.01723448</c:v>
                </c:pt>
                <c:pt idx="194">
                  <c:v>1239394.17275758</c:v>
                </c:pt>
                <c:pt idx="195">
                  <c:v>1245911.09535369</c:v>
                </c:pt>
                <c:pt idx="196">
                  <c:v>1253134.89784999</c:v>
                </c:pt>
                <c:pt idx="197">
                  <c:v>1255879.67403902</c:v>
                </c:pt>
                <c:pt idx="198">
                  <c:v>1261185.05801795</c:v>
                </c:pt>
                <c:pt idx="199">
                  <c:v>1266752.91164055</c:v>
                </c:pt>
                <c:pt idx="200">
                  <c:v>1272996.91895186</c:v>
                </c:pt>
                <c:pt idx="201">
                  <c:v>1278280.76106489</c:v>
                </c:pt>
                <c:pt idx="202">
                  <c:v>1285015.44588505</c:v>
                </c:pt>
                <c:pt idx="203">
                  <c:v>1291699.99749191</c:v>
                </c:pt>
                <c:pt idx="204">
                  <c:v>1293246.04938564</c:v>
                </c:pt>
                <c:pt idx="205">
                  <c:v>1299161.59826383</c:v>
                </c:pt>
                <c:pt idx="206">
                  <c:v>1306176.3000899</c:v>
                </c:pt>
                <c:pt idx="207">
                  <c:v>1307783.90060257</c:v>
                </c:pt>
                <c:pt idx="208">
                  <c:v>1314924.67925282</c:v>
                </c:pt>
                <c:pt idx="209">
                  <c:v>1320172.14122057</c:v>
                </c:pt>
                <c:pt idx="210">
                  <c:v>1325072.50619158</c:v>
                </c:pt>
                <c:pt idx="211">
                  <c:v>1330441.32395771</c:v>
                </c:pt>
                <c:pt idx="212">
                  <c:v>1332859.38402217</c:v>
                </c:pt>
                <c:pt idx="213">
                  <c:v>1338326.60542868</c:v>
                </c:pt>
                <c:pt idx="214">
                  <c:v>1345087.81840862</c:v>
                </c:pt>
                <c:pt idx="215">
                  <c:v>1349676.81072578</c:v>
                </c:pt>
                <c:pt idx="216">
                  <c:v>1354996.81890947</c:v>
                </c:pt>
                <c:pt idx="217">
                  <c:v>1359736.39123971</c:v>
                </c:pt>
                <c:pt idx="218">
                  <c:v>1367992.33294556</c:v>
                </c:pt>
                <c:pt idx="219">
                  <c:v>1372995.7295433</c:v>
                </c:pt>
                <c:pt idx="220">
                  <c:v>1376075.98749758</c:v>
                </c:pt>
                <c:pt idx="221">
                  <c:v>1379964.2968232</c:v>
                </c:pt>
                <c:pt idx="222">
                  <c:v>1384902.45593758</c:v>
                </c:pt>
                <c:pt idx="223">
                  <c:v>1390478.09949467</c:v>
                </c:pt>
                <c:pt idx="224">
                  <c:v>1397017.44650726</c:v>
                </c:pt>
                <c:pt idx="225">
                  <c:v>1398732.78405118</c:v>
                </c:pt>
                <c:pt idx="226">
                  <c:v>1403544.7070472</c:v>
                </c:pt>
                <c:pt idx="227">
                  <c:v>1407928.7565955</c:v>
                </c:pt>
                <c:pt idx="228">
                  <c:v>1412820.73383424</c:v>
                </c:pt>
                <c:pt idx="229">
                  <c:v>1417124.73024457</c:v>
                </c:pt>
                <c:pt idx="230">
                  <c:v>1422872.08816208</c:v>
                </c:pt>
                <c:pt idx="231">
                  <c:v>1428809.08257366</c:v>
                </c:pt>
                <c:pt idx="232">
                  <c:v>1428332.78267865</c:v>
                </c:pt>
                <c:pt idx="233">
                  <c:v>1432811.17678848</c:v>
                </c:pt>
                <c:pt idx="234">
                  <c:v>1438915.56216911</c:v>
                </c:pt>
                <c:pt idx="235">
                  <c:v>1439320.60764479</c:v>
                </c:pt>
                <c:pt idx="236">
                  <c:v>1440082.44931465</c:v>
                </c:pt>
                <c:pt idx="237">
                  <c:v>1445090.32053402</c:v>
                </c:pt>
                <c:pt idx="238">
                  <c:v>1448371.75612523</c:v>
                </c:pt>
                <c:pt idx="239">
                  <c:v>1453211.1377338</c:v>
                </c:pt>
                <c:pt idx="240">
                  <c:v>1454241.90298523</c:v>
                </c:pt>
                <c:pt idx="241">
                  <c:v>1458236.44528738</c:v>
                </c:pt>
                <c:pt idx="242">
                  <c:v>1463519.93779675</c:v>
                </c:pt>
                <c:pt idx="243">
                  <c:v>1466886.93509047</c:v>
                </c:pt>
                <c:pt idx="244">
                  <c:v>1470519.53444879</c:v>
                </c:pt>
                <c:pt idx="245">
                  <c:v>1473400.3927981</c:v>
                </c:pt>
                <c:pt idx="246">
                  <c:v>1481349.03387253</c:v>
                </c:pt>
                <c:pt idx="247">
                  <c:v>1484666.79142577</c:v>
                </c:pt>
                <c:pt idx="248">
                  <c:v>1485374.98620315</c:v>
                </c:pt>
                <c:pt idx="249">
                  <c:v>1488557.37760803</c:v>
                </c:pt>
                <c:pt idx="250">
                  <c:v>1487743.11590086</c:v>
                </c:pt>
                <c:pt idx="251">
                  <c:v>1492044.50747913</c:v>
                </c:pt>
                <c:pt idx="252">
                  <c:v>1497114.87233096</c:v>
                </c:pt>
                <c:pt idx="253">
                  <c:v>1497332.15788475</c:v>
                </c:pt>
                <c:pt idx="254">
                  <c:v>1501376.89748072</c:v>
                </c:pt>
                <c:pt idx="255">
                  <c:v>1504118.89410847</c:v>
                </c:pt>
                <c:pt idx="256">
                  <c:v>1506926.7570209</c:v>
                </c:pt>
                <c:pt idx="257">
                  <c:v>1509744.14575048</c:v>
                </c:pt>
                <c:pt idx="258">
                  <c:v>1513839.92357982</c:v>
                </c:pt>
                <c:pt idx="259">
                  <c:v>1518469.35126182</c:v>
                </c:pt>
                <c:pt idx="260">
                  <c:v>1515357.11987522</c:v>
                </c:pt>
                <c:pt idx="261">
                  <c:v>1517767.7171361</c:v>
                </c:pt>
                <c:pt idx="262">
                  <c:v>1522496.21686013</c:v>
                </c:pt>
                <c:pt idx="263">
                  <c:v>1521493.79863101</c:v>
                </c:pt>
                <c:pt idx="264">
                  <c:v>1522230.94166194</c:v>
                </c:pt>
                <c:pt idx="265">
                  <c:v>1525042.0382263</c:v>
                </c:pt>
                <c:pt idx="266">
                  <c:v>1525766.87156898</c:v>
                </c:pt>
                <c:pt idx="267">
                  <c:v>1529438.13473343</c:v>
                </c:pt>
                <c:pt idx="268">
                  <c:v>1528528.73027314</c:v>
                </c:pt>
                <c:pt idx="269">
                  <c:v>1530345.49167632</c:v>
                </c:pt>
                <c:pt idx="270">
                  <c:v>1533435.99452083</c:v>
                </c:pt>
                <c:pt idx="271">
                  <c:v>1534966.4899192</c:v>
                </c:pt>
                <c:pt idx="272">
                  <c:v>1536126.24400505</c:v>
                </c:pt>
                <c:pt idx="273">
                  <c:v>1536213.81800739</c:v>
                </c:pt>
                <c:pt idx="274">
                  <c:v>1543360.85688578</c:v>
                </c:pt>
                <c:pt idx="275">
                  <c:v>1545174.3478678</c:v>
                </c:pt>
                <c:pt idx="276">
                  <c:v>1543769.76042391</c:v>
                </c:pt>
                <c:pt idx="277">
                  <c:v>1546333.20149716</c:v>
                </c:pt>
                <c:pt idx="278">
                  <c:v>1547440.36243842</c:v>
                </c:pt>
                <c:pt idx="279">
                  <c:v>1548882.74057164</c:v>
                </c:pt>
                <c:pt idx="280">
                  <c:v>1552742.63756925</c:v>
                </c:pt>
                <c:pt idx="281">
                  <c:v>1551697.90644732</c:v>
                </c:pt>
                <c:pt idx="282">
                  <c:v>1555070.09911226</c:v>
                </c:pt>
                <c:pt idx="283">
                  <c:v>1555419.26471183</c:v>
                </c:pt>
                <c:pt idx="284">
                  <c:v>1557045.83887353</c:v>
                </c:pt>
                <c:pt idx="285">
                  <c:v>1558648.84233752</c:v>
                </c:pt>
                <c:pt idx="286">
                  <c:v>1561715.18024672</c:v>
                </c:pt>
                <c:pt idx="287">
                  <c:v>1565989.10267726</c:v>
                </c:pt>
                <c:pt idx="288">
                  <c:v>1561514.10412953</c:v>
                </c:pt>
                <c:pt idx="289">
                  <c:v>1562770.47354856</c:v>
                </c:pt>
                <c:pt idx="290">
                  <c:v>1567000.26897682</c:v>
                </c:pt>
                <c:pt idx="291">
                  <c:v>1567021.81235407</c:v>
                </c:pt>
                <c:pt idx="292">
                  <c:v>1565074.4255149</c:v>
                </c:pt>
                <c:pt idx="293">
                  <c:v>1566424.45109151</c:v>
                </c:pt>
                <c:pt idx="294">
                  <c:v>1566564.1647194</c:v>
                </c:pt>
                <c:pt idx="295">
                  <c:v>1569549.13651276</c:v>
                </c:pt>
                <c:pt idx="296">
                  <c:v>1569711.12336463</c:v>
                </c:pt>
                <c:pt idx="297">
                  <c:v>1567592.35212899</c:v>
                </c:pt>
                <c:pt idx="298">
                  <c:v>1567989.74076328</c:v>
                </c:pt>
                <c:pt idx="299">
                  <c:v>1569007.19279046</c:v>
                </c:pt>
                <c:pt idx="300">
                  <c:v>1568321.52436292</c:v>
                </c:pt>
                <c:pt idx="301">
                  <c:v>1563383.65711867</c:v>
                </c:pt>
                <c:pt idx="302">
                  <c:v>1569765.38872413</c:v>
                </c:pt>
                <c:pt idx="303">
                  <c:v>1571237.42298768</c:v>
                </c:pt>
                <c:pt idx="304">
                  <c:v>1565829.26213701</c:v>
                </c:pt>
                <c:pt idx="305">
                  <c:v>1566015.1537651</c:v>
                </c:pt>
                <c:pt idx="306">
                  <c:v>1570348.00746764</c:v>
                </c:pt>
                <c:pt idx="307">
                  <c:v>1566098.04195086</c:v>
                </c:pt>
                <c:pt idx="308">
                  <c:v>1568339.34255452</c:v>
                </c:pt>
                <c:pt idx="309">
                  <c:v>1567736.33944535</c:v>
                </c:pt>
                <c:pt idx="310">
                  <c:v>1567818.91694052</c:v>
                </c:pt>
                <c:pt idx="311">
                  <c:v>1566713.94600453</c:v>
                </c:pt>
                <c:pt idx="312">
                  <c:v>1567487.4798777</c:v>
                </c:pt>
                <c:pt idx="313">
                  <c:v>1568413.99938168</c:v>
                </c:pt>
                <c:pt idx="314">
                  <c:v>1568275.71268617</c:v>
                </c:pt>
                <c:pt idx="315">
                  <c:v>1569585.83216954</c:v>
                </c:pt>
                <c:pt idx="316">
                  <c:v>1569320.31626962</c:v>
                </c:pt>
                <c:pt idx="317">
                  <c:v>1569537.27795763</c:v>
                </c:pt>
                <c:pt idx="318">
                  <c:v>1568727.58605808</c:v>
                </c:pt>
                <c:pt idx="319">
                  <c:v>1569188.49142223</c:v>
                </c:pt>
                <c:pt idx="320">
                  <c:v>1569412.9944184</c:v>
                </c:pt>
                <c:pt idx="321">
                  <c:v>1570311.10440417</c:v>
                </c:pt>
                <c:pt idx="322">
                  <c:v>1570681.13292852</c:v>
                </c:pt>
                <c:pt idx="323">
                  <c:v>1570675.28879415</c:v>
                </c:pt>
                <c:pt idx="324">
                  <c:v>1571852.022365</c:v>
                </c:pt>
                <c:pt idx="325">
                  <c:v>1572184.55549453</c:v>
                </c:pt>
                <c:pt idx="326">
                  <c:v>1572251.11996297</c:v>
                </c:pt>
                <c:pt idx="327">
                  <c:v>1571489.90738463</c:v>
                </c:pt>
                <c:pt idx="328">
                  <c:v>1572236.90698687</c:v>
                </c:pt>
                <c:pt idx="329">
                  <c:v>1571262.00471494</c:v>
                </c:pt>
                <c:pt idx="330">
                  <c:v>1571095.37145777</c:v>
                </c:pt>
                <c:pt idx="331">
                  <c:v>1571925.68264771</c:v>
                </c:pt>
                <c:pt idx="332">
                  <c:v>1572301.23732258</c:v>
                </c:pt>
                <c:pt idx="333">
                  <c:v>1572435.16185073</c:v>
                </c:pt>
                <c:pt idx="334">
                  <c:v>1572912.63325203</c:v>
                </c:pt>
                <c:pt idx="335">
                  <c:v>1571911.40598962</c:v>
                </c:pt>
                <c:pt idx="336">
                  <c:v>1572261.09894017</c:v>
                </c:pt>
                <c:pt idx="337">
                  <c:v>1572204.91270423</c:v>
                </c:pt>
                <c:pt idx="338">
                  <c:v>1572732.46898881</c:v>
                </c:pt>
                <c:pt idx="339">
                  <c:v>1571859.4850843</c:v>
                </c:pt>
                <c:pt idx="340">
                  <c:v>1572948.59119484</c:v>
                </c:pt>
                <c:pt idx="341">
                  <c:v>1573148.16068654</c:v>
                </c:pt>
                <c:pt idx="342">
                  <c:v>1572746.57206003</c:v>
                </c:pt>
                <c:pt idx="343">
                  <c:v>1573188.83967161</c:v>
                </c:pt>
                <c:pt idx="344">
                  <c:v>1573526.10127262</c:v>
                </c:pt>
                <c:pt idx="345">
                  <c:v>1573879.08553041</c:v>
                </c:pt>
                <c:pt idx="346">
                  <c:v>1572998.36846842</c:v>
                </c:pt>
                <c:pt idx="347">
                  <c:v>1574321.70846167</c:v>
                </c:pt>
                <c:pt idx="348">
                  <c:v>1574540.76572793</c:v>
                </c:pt>
                <c:pt idx="349">
                  <c:v>1573653.34923558</c:v>
                </c:pt>
                <c:pt idx="350">
                  <c:v>1574047.57942198</c:v>
                </c:pt>
                <c:pt idx="351">
                  <c:v>1573173.75824806</c:v>
                </c:pt>
                <c:pt idx="352">
                  <c:v>1573679.22523722</c:v>
                </c:pt>
                <c:pt idx="353">
                  <c:v>1573611.16900593</c:v>
                </c:pt>
                <c:pt idx="354">
                  <c:v>1572751.9807451</c:v>
                </c:pt>
                <c:pt idx="355">
                  <c:v>1573754.30114895</c:v>
                </c:pt>
                <c:pt idx="356">
                  <c:v>1572569.74797431</c:v>
                </c:pt>
                <c:pt idx="357">
                  <c:v>1573754.60397961</c:v>
                </c:pt>
                <c:pt idx="358">
                  <c:v>1574399.37315879</c:v>
                </c:pt>
                <c:pt idx="359">
                  <c:v>1573293.20676468</c:v>
                </c:pt>
                <c:pt idx="360">
                  <c:v>1573731.59915963</c:v>
                </c:pt>
                <c:pt idx="361">
                  <c:v>1574264.67650002</c:v>
                </c:pt>
                <c:pt idx="362">
                  <c:v>1573761.22032762</c:v>
                </c:pt>
                <c:pt idx="363">
                  <c:v>1574055.54302195</c:v>
                </c:pt>
                <c:pt idx="364">
                  <c:v>1573535.92664529</c:v>
                </c:pt>
                <c:pt idx="365">
                  <c:v>1574036.95966391</c:v>
                </c:pt>
                <c:pt idx="366">
                  <c:v>1573821.94384667</c:v>
                </c:pt>
                <c:pt idx="367">
                  <c:v>1573929.08531896</c:v>
                </c:pt>
                <c:pt idx="368">
                  <c:v>1573726.35177443</c:v>
                </c:pt>
                <c:pt idx="369">
                  <c:v>1573885.94222415</c:v>
                </c:pt>
                <c:pt idx="370">
                  <c:v>1573940.61682402</c:v>
                </c:pt>
                <c:pt idx="371">
                  <c:v>1573807.6756124</c:v>
                </c:pt>
                <c:pt idx="372">
                  <c:v>1573544.73579377</c:v>
                </c:pt>
                <c:pt idx="373">
                  <c:v>1573613.43977843</c:v>
                </c:pt>
                <c:pt idx="374">
                  <c:v>1573691.96911203</c:v>
                </c:pt>
                <c:pt idx="375">
                  <c:v>1573652.6086934</c:v>
                </c:pt>
                <c:pt idx="376">
                  <c:v>1573464.65655007</c:v>
                </c:pt>
                <c:pt idx="377">
                  <c:v>1573436.2659208</c:v>
                </c:pt>
                <c:pt idx="378">
                  <c:v>1573701.94865853</c:v>
                </c:pt>
                <c:pt idx="379">
                  <c:v>1573689.84310064</c:v>
                </c:pt>
                <c:pt idx="380">
                  <c:v>1573606.92309742</c:v>
                </c:pt>
                <c:pt idx="381">
                  <c:v>1573796.85364766</c:v>
                </c:pt>
                <c:pt idx="382">
                  <c:v>1573884.732883</c:v>
                </c:pt>
                <c:pt idx="383">
                  <c:v>1573788.40672317</c:v>
                </c:pt>
                <c:pt idx="384">
                  <c:v>1573678.52513251</c:v>
                </c:pt>
                <c:pt idx="385">
                  <c:v>1573658.54550735</c:v>
                </c:pt>
                <c:pt idx="386">
                  <c:v>1573868.74049351</c:v>
                </c:pt>
                <c:pt idx="387">
                  <c:v>1573974.75333229</c:v>
                </c:pt>
                <c:pt idx="388">
                  <c:v>1573858.39982864</c:v>
                </c:pt>
                <c:pt idx="389">
                  <c:v>1573748.8969433</c:v>
                </c:pt>
                <c:pt idx="390">
                  <c:v>1573829.75193567</c:v>
                </c:pt>
                <c:pt idx="391">
                  <c:v>1573840.79837194</c:v>
                </c:pt>
                <c:pt idx="392">
                  <c:v>1574030.25023196</c:v>
                </c:pt>
                <c:pt idx="393">
                  <c:v>1574003.22010025</c:v>
                </c:pt>
                <c:pt idx="394">
                  <c:v>1573924.32243466</c:v>
                </c:pt>
                <c:pt idx="395">
                  <c:v>1573836.86500838</c:v>
                </c:pt>
                <c:pt idx="396">
                  <c:v>1573867.27278395</c:v>
                </c:pt>
                <c:pt idx="397">
                  <c:v>1573761.226047</c:v>
                </c:pt>
                <c:pt idx="398">
                  <c:v>1573693.93404007</c:v>
                </c:pt>
                <c:pt idx="399">
                  <c:v>1573675.3515672</c:v>
                </c:pt>
                <c:pt idx="400">
                  <c:v>1573783.05188012</c:v>
                </c:pt>
                <c:pt idx="401">
                  <c:v>1573762.40404331</c:v>
                </c:pt>
                <c:pt idx="402">
                  <c:v>1573612.18193922</c:v>
                </c:pt>
                <c:pt idx="403">
                  <c:v>1573796.46844425</c:v>
                </c:pt>
                <c:pt idx="404">
                  <c:v>1573825.36193527</c:v>
                </c:pt>
                <c:pt idx="405">
                  <c:v>1573831.66397886</c:v>
                </c:pt>
                <c:pt idx="406">
                  <c:v>1573919.96590706</c:v>
                </c:pt>
                <c:pt idx="407">
                  <c:v>1573914.59542373</c:v>
                </c:pt>
                <c:pt idx="408">
                  <c:v>1573860.25513597</c:v>
                </c:pt>
                <c:pt idx="409">
                  <c:v>1573883.56696546</c:v>
                </c:pt>
                <c:pt idx="410">
                  <c:v>1573944.54104001</c:v>
                </c:pt>
                <c:pt idx="411">
                  <c:v>1573943.56441834</c:v>
                </c:pt>
                <c:pt idx="412">
                  <c:v>1573906.59018448</c:v>
                </c:pt>
                <c:pt idx="413">
                  <c:v>1573831.58169866</c:v>
                </c:pt>
                <c:pt idx="414">
                  <c:v>1573775.45178265</c:v>
                </c:pt>
                <c:pt idx="415">
                  <c:v>1573949.68568664</c:v>
                </c:pt>
                <c:pt idx="416">
                  <c:v>1573803.294207</c:v>
                </c:pt>
                <c:pt idx="417">
                  <c:v>1573907.41536878</c:v>
                </c:pt>
                <c:pt idx="418">
                  <c:v>1573968.2186962</c:v>
                </c:pt>
                <c:pt idx="419">
                  <c:v>1574014.97940288</c:v>
                </c:pt>
                <c:pt idx="420">
                  <c:v>1573878.67990408</c:v>
                </c:pt>
                <c:pt idx="421">
                  <c:v>1573992.57002374</c:v>
                </c:pt>
                <c:pt idx="422">
                  <c:v>1573995.30895741</c:v>
                </c:pt>
                <c:pt idx="423">
                  <c:v>1574059.83448733</c:v>
                </c:pt>
                <c:pt idx="424">
                  <c:v>1573990.11249666</c:v>
                </c:pt>
                <c:pt idx="425">
                  <c:v>1574010.25723072</c:v>
                </c:pt>
                <c:pt idx="426">
                  <c:v>1574018.88547157</c:v>
                </c:pt>
                <c:pt idx="427">
                  <c:v>1573937.77280098</c:v>
                </c:pt>
                <c:pt idx="428">
                  <c:v>1573937.09007959</c:v>
                </c:pt>
                <c:pt idx="429">
                  <c:v>1573847.6524765</c:v>
                </c:pt>
                <c:pt idx="430">
                  <c:v>1573962.84998644</c:v>
                </c:pt>
                <c:pt idx="431">
                  <c:v>1573983.95275776</c:v>
                </c:pt>
                <c:pt idx="432">
                  <c:v>1573982.06750994</c:v>
                </c:pt>
                <c:pt idx="433">
                  <c:v>1573928.88648713</c:v>
                </c:pt>
                <c:pt idx="434">
                  <c:v>1573918.95843839</c:v>
                </c:pt>
                <c:pt idx="435">
                  <c:v>1573942.53271979</c:v>
                </c:pt>
                <c:pt idx="436">
                  <c:v>1573988.28437442</c:v>
                </c:pt>
                <c:pt idx="437">
                  <c:v>1573937.66180273</c:v>
                </c:pt>
                <c:pt idx="438">
                  <c:v>1573912.45188467</c:v>
                </c:pt>
                <c:pt idx="439">
                  <c:v>1573931.68217527</c:v>
                </c:pt>
                <c:pt idx="440">
                  <c:v>1573929.60439892</c:v>
                </c:pt>
                <c:pt idx="441">
                  <c:v>1573880.92978289</c:v>
                </c:pt>
                <c:pt idx="442">
                  <c:v>1573900.64013264</c:v>
                </c:pt>
                <c:pt idx="443">
                  <c:v>1573956.73079329</c:v>
                </c:pt>
                <c:pt idx="444">
                  <c:v>1573932.21675247</c:v>
                </c:pt>
                <c:pt idx="445">
                  <c:v>1573920.60004324</c:v>
                </c:pt>
                <c:pt idx="446">
                  <c:v>1573909.15513068</c:v>
                </c:pt>
                <c:pt idx="447">
                  <c:v>1573945.39488363</c:v>
                </c:pt>
                <c:pt idx="448">
                  <c:v>1573928.65675788</c:v>
                </c:pt>
                <c:pt idx="449">
                  <c:v>1573924.78384349</c:v>
                </c:pt>
                <c:pt idx="450">
                  <c:v>1573929.72335434</c:v>
                </c:pt>
                <c:pt idx="451">
                  <c:v>1573941.36472798</c:v>
                </c:pt>
                <c:pt idx="452">
                  <c:v>1573949.67672287</c:v>
                </c:pt>
                <c:pt idx="453">
                  <c:v>1573930.50388565</c:v>
                </c:pt>
                <c:pt idx="454">
                  <c:v>1573931.93672387</c:v>
                </c:pt>
                <c:pt idx="455">
                  <c:v>1573928.42912005</c:v>
                </c:pt>
                <c:pt idx="456">
                  <c:v>1573903.54918636</c:v>
                </c:pt>
                <c:pt idx="457">
                  <c:v>1573905.06689069</c:v>
                </c:pt>
                <c:pt idx="458">
                  <c:v>1573905.00954543</c:v>
                </c:pt>
                <c:pt idx="459">
                  <c:v>1573928.94188839</c:v>
                </c:pt>
                <c:pt idx="460">
                  <c:v>1573901.6113656</c:v>
                </c:pt>
                <c:pt idx="461">
                  <c:v>1573930.1469568</c:v>
                </c:pt>
                <c:pt idx="462">
                  <c:v>1573899.13397654</c:v>
                </c:pt>
                <c:pt idx="463">
                  <c:v>1573893.26230534</c:v>
                </c:pt>
                <c:pt idx="464">
                  <c:v>1573918.06327857</c:v>
                </c:pt>
                <c:pt idx="465">
                  <c:v>1573913.77562475</c:v>
                </c:pt>
                <c:pt idx="466">
                  <c:v>1573909.66098959</c:v>
                </c:pt>
                <c:pt idx="467">
                  <c:v>1573941.77359992</c:v>
                </c:pt>
                <c:pt idx="468">
                  <c:v>1573939.48204188</c:v>
                </c:pt>
                <c:pt idx="469">
                  <c:v>1573947.32265639</c:v>
                </c:pt>
                <c:pt idx="470">
                  <c:v>1573918.59046874</c:v>
                </c:pt>
                <c:pt idx="471">
                  <c:v>1573957.26306101</c:v>
                </c:pt>
                <c:pt idx="472">
                  <c:v>1573942.51751866</c:v>
                </c:pt>
                <c:pt idx="473">
                  <c:v>1573943.25720361</c:v>
                </c:pt>
                <c:pt idx="474">
                  <c:v>1573962.32605636</c:v>
                </c:pt>
                <c:pt idx="475">
                  <c:v>1573957.35971997</c:v>
                </c:pt>
                <c:pt idx="476">
                  <c:v>1573966.10959003</c:v>
                </c:pt>
                <c:pt idx="477">
                  <c:v>1573967.46259057</c:v>
                </c:pt>
                <c:pt idx="478">
                  <c:v>1573979.45306033</c:v>
                </c:pt>
                <c:pt idx="479">
                  <c:v>1573967.33943046</c:v>
                </c:pt>
                <c:pt idx="480">
                  <c:v>1573970.25413746</c:v>
                </c:pt>
                <c:pt idx="481">
                  <c:v>1573971.17614425</c:v>
                </c:pt>
                <c:pt idx="482">
                  <c:v>1573982.94317092</c:v>
                </c:pt>
                <c:pt idx="483">
                  <c:v>1573997.01207428</c:v>
                </c:pt>
                <c:pt idx="484">
                  <c:v>1573986.56489617</c:v>
                </c:pt>
                <c:pt idx="485">
                  <c:v>1573964.53248749</c:v>
                </c:pt>
                <c:pt idx="486">
                  <c:v>1573985.13898187</c:v>
                </c:pt>
                <c:pt idx="487">
                  <c:v>1573987.43640891</c:v>
                </c:pt>
                <c:pt idx="488">
                  <c:v>1573988.57009085</c:v>
                </c:pt>
                <c:pt idx="489">
                  <c:v>1573989.07775783</c:v>
                </c:pt>
                <c:pt idx="490">
                  <c:v>1573988.36151657</c:v>
                </c:pt>
                <c:pt idx="491">
                  <c:v>1573993.16064158</c:v>
                </c:pt>
                <c:pt idx="492">
                  <c:v>1573980.44807734</c:v>
                </c:pt>
                <c:pt idx="493">
                  <c:v>1573985.92473191</c:v>
                </c:pt>
                <c:pt idx="494">
                  <c:v>1573993.84918699</c:v>
                </c:pt>
                <c:pt idx="495">
                  <c:v>1573993.96241291</c:v>
                </c:pt>
                <c:pt idx="496">
                  <c:v>1573995.15699991</c:v>
                </c:pt>
                <c:pt idx="497">
                  <c:v>1573993.33534975</c:v>
                </c:pt>
                <c:pt idx="498">
                  <c:v>1573992.55186913</c:v>
                </c:pt>
                <c:pt idx="499">
                  <c:v>1573987.25091995</c:v>
                </c:pt>
                <c:pt idx="500">
                  <c:v>1573979.63158488</c:v>
                </c:pt>
                <c:pt idx="501">
                  <c:v>1573980.09790735</c:v>
                </c:pt>
                <c:pt idx="502">
                  <c:v>1573977.77566622</c:v>
                </c:pt>
                <c:pt idx="503">
                  <c:v>1573980.78398529</c:v>
                </c:pt>
                <c:pt idx="504">
                  <c:v>1573973.07006485</c:v>
                </c:pt>
                <c:pt idx="505">
                  <c:v>1573982.88717661</c:v>
                </c:pt>
                <c:pt idx="506">
                  <c:v>1573973.59621654</c:v>
                </c:pt>
                <c:pt idx="507">
                  <c:v>1573979.16807361</c:v>
                </c:pt>
                <c:pt idx="508">
                  <c:v>1573968.69215852</c:v>
                </c:pt>
                <c:pt idx="509">
                  <c:v>1573978.60696363</c:v>
                </c:pt>
                <c:pt idx="510">
                  <c:v>1573973.5682925</c:v>
                </c:pt>
                <c:pt idx="511">
                  <c:v>1573979.54922781</c:v>
                </c:pt>
                <c:pt idx="512">
                  <c:v>1573982.62380877</c:v>
                </c:pt>
                <c:pt idx="513">
                  <c:v>1573977.5114416</c:v>
                </c:pt>
                <c:pt idx="514">
                  <c:v>1573981.97754486</c:v>
                </c:pt>
                <c:pt idx="515">
                  <c:v>1573975.46545033</c:v>
                </c:pt>
                <c:pt idx="516">
                  <c:v>1573977.55749622</c:v>
                </c:pt>
                <c:pt idx="517">
                  <c:v>1573980.79171533</c:v>
                </c:pt>
                <c:pt idx="518">
                  <c:v>1573980.42829522</c:v>
                </c:pt>
                <c:pt idx="519">
                  <c:v>1573978.43060126</c:v>
                </c:pt>
                <c:pt idx="520">
                  <c:v>1573983.65290583</c:v>
                </c:pt>
                <c:pt idx="521">
                  <c:v>1573981.10265021</c:v>
                </c:pt>
                <c:pt idx="522">
                  <c:v>1573979.30943247</c:v>
                </c:pt>
                <c:pt idx="523">
                  <c:v>1573979.63531622</c:v>
                </c:pt>
                <c:pt idx="524">
                  <c:v>1573977.06018934</c:v>
                </c:pt>
                <c:pt idx="525">
                  <c:v>1573978.4840525</c:v>
                </c:pt>
                <c:pt idx="526">
                  <c:v>1573981.1533206</c:v>
                </c:pt>
                <c:pt idx="527">
                  <c:v>1573979.84718122</c:v>
                </c:pt>
                <c:pt idx="528">
                  <c:v>1573978.67545275</c:v>
                </c:pt>
                <c:pt idx="529">
                  <c:v>1573981.80298862</c:v>
                </c:pt>
                <c:pt idx="530">
                  <c:v>1573982.35085129</c:v>
                </c:pt>
                <c:pt idx="531">
                  <c:v>1573982.06833772</c:v>
                </c:pt>
                <c:pt idx="532">
                  <c:v>1573981.13278256</c:v>
                </c:pt>
                <c:pt idx="533">
                  <c:v>1573982.59727661</c:v>
                </c:pt>
                <c:pt idx="534">
                  <c:v>1573987.03124248</c:v>
                </c:pt>
                <c:pt idx="535">
                  <c:v>1573981.73441739</c:v>
                </c:pt>
                <c:pt idx="536">
                  <c:v>1573981.09906487</c:v>
                </c:pt>
                <c:pt idx="537">
                  <c:v>1573981.06905101</c:v>
                </c:pt>
                <c:pt idx="538">
                  <c:v>1573977.74472706</c:v>
                </c:pt>
                <c:pt idx="539">
                  <c:v>1573979.04119031</c:v>
                </c:pt>
                <c:pt idx="540">
                  <c:v>1573978.4560104</c:v>
                </c:pt>
                <c:pt idx="541">
                  <c:v>1573977.3427544</c:v>
                </c:pt>
                <c:pt idx="542">
                  <c:v>1573979.37031793</c:v>
                </c:pt>
                <c:pt idx="543">
                  <c:v>1573979.27033425</c:v>
                </c:pt>
                <c:pt idx="544">
                  <c:v>1573979.56754698</c:v>
                </c:pt>
                <c:pt idx="545">
                  <c:v>1573976.87297869</c:v>
                </c:pt>
                <c:pt idx="546">
                  <c:v>1573977.62334993</c:v>
                </c:pt>
                <c:pt idx="547">
                  <c:v>1573977.33145075</c:v>
                </c:pt>
                <c:pt idx="548">
                  <c:v>1573975.39598168</c:v>
                </c:pt>
                <c:pt idx="549">
                  <c:v>1573975.16863802</c:v>
                </c:pt>
                <c:pt idx="550">
                  <c:v>1573974.86868513</c:v>
                </c:pt>
                <c:pt idx="551">
                  <c:v>1573975.61097793</c:v>
                </c:pt>
                <c:pt idx="552">
                  <c:v>1573975.61630639</c:v>
                </c:pt>
                <c:pt idx="553">
                  <c:v>1573974.66238028</c:v>
                </c:pt>
                <c:pt idx="554">
                  <c:v>1573976.18515696</c:v>
                </c:pt>
                <c:pt idx="555">
                  <c:v>1573976.94497931</c:v>
                </c:pt>
                <c:pt idx="556">
                  <c:v>1573975.37618631</c:v>
                </c:pt>
                <c:pt idx="557">
                  <c:v>1573977.16743299</c:v>
                </c:pt>
                <c:pt idx="558">
                  <c:v>1573977.04832516</c:v>
                </c:pt>
                <c:pt idx="559">
                  <c:v>1573975.31879787</c:v>
                </c:pt>
                <c:pt idx="560">
                  <c:v>1573977.75864445</c:v>
                </c:pt>
                <c:pt idx="561">
                  <c:v>1573975.82900885</c:v>
                </c:pt>
                <c:pt idx="562">
                  <c:v>1573976.07900871</c:v>
                </c:pt>
                <c:pt idx="563">
                  <c:v>1573975.12827687</c:v>
                </c:pt>
                <c:pt idx="564">
                  <c:v>1573976.57477153</c:v>
                </c:pt>
                <c:pt idx="565">
                  <c:v>1573976.69508453</c:v>
                </c:pt>
                <c:pt idx="566">
                  <c:v>1573976.86143767</c:v>
                </c:pt>
                <c:pt idx="567">
                  <c:v>1573976.86406341</c:v>
                </c:pt>
                <c:pt idx="568">
                  <c:v>1573976.6368437</c:v>
                </c:pt>
                <c:pt idx="569">
                  <c:v>1573975.79848548</c:v>
                </c:pt>
                <c:pt idx="570">
                  <c:v>1573975.57504604</c:v>
                </c:pt>
                <c:pt idx="571">
                  <c:v>1573976.12701424</c:v>
                </c:pt>
                <c:pt idx="572">
                  <c:v>1573976.50372188</c:v>
                </c:pt>
                <c:pt idx="573">
                  <c:v>1573976.7102955</c:v>
                </c:pt>
                <c:pt idx="574">
                  <c:v>1573977.7998837</c:v>
                </c:pt>
                <c:pt idx="575">
                  <c:v>1573976.87663102</c:v>
                </c:pt>
                <c:pt idx="576">
                  <c:v>1573975.8168584</c:v>
                </c:pt>
                <c:pt idx="577">
                  <c:v>1573977.23795667</c:v>
                </c:pt>
                <c:pt idx="578">
                  <c:v>1573976.59235502</c:v>
                </c:pt>
                <c:pt idx="579">
                  <c:v>1573977.04811832</c:v>
                </c:pt>
                <c:pt idx="580">
                  <c:v>1573976.31378312</c:v>
                </c:pt>
                <c:pt idx="581">
                  <c:v>1573976.09715887</c:v>
                </c:pt>
                <c:pt idx="582">
                  <c:v>1573975.99928121</c:v>
                </c:pt>
                <c:pt idx="583">
                  <c:v>1573975.64063993</c:v>
                </c:pt>
                <c:pt idx="584">
                  <c:v>1573975.75138631</c:v>
                </c:pt>
                <c:pt idx="585">
                  <c:v>1573975.86164522</c:v>
                </c:pt>
                <c:pt idx="586">
                  <c:v>1573976.23611384</c:v>
                </c:pt>
                <c:pt idx="587">
                  <c:v>1573976.18874183</c:v>
                </c:pt>
                <c:pt idx="588">
                  <c:v>1573975.27468642</c:v>
                </c:pt>
                <c:pt idx="589">
                  <c:v>1573975.78192682</c:v>
                </c:pt>
                <c:pt idx="590">
                  <c:v>1573974.86848565</c:v>
                </c:pt>
                <c:pt idx="591">
                  <c:v>1573976.12749765</c:v>
                </c:pt>
                <c:pt idx="592">
                  <c:v>1573975.86347073</c:v>
                </c:pt>
                <c:pt idx="593">
                  <c:v>1573975.73321049</c:v>
                </c:pt>
                <c:pt idx="594">
                  <c:v>1573975.67761144</c:v>
                </c:pt>
                <c:pt idx="595">
                  <c:v>1573976.0907361</c:v>
                </c:pt>
                <c:pt idx="596">
                  <c:v>1573975.69091947</c:v>
                </c:pt>
                <c:pt idx="597">
                  <c:v>1573975.69707234</c:v>
                </c:pt>
                <c:pt idx="598">
                  <c:v>1573975.58776254</c:v>
                </c:pt>
                <c:pt idx="599">
                  <c:v>1573975.64329565</c:v>
                </c:pt>
                <c:pt idx="600">
                  <c:v>1573975.29357829</c:v>
                </c:pt>
                <c:pt idx="601">
                  <c:v>1573975.09617555</c:v>
                </c:pt>
                <c:pt idx="602">
                  <c:v>1573975.15545769</c:v>
                </c:pt>
                <c:pt idx="603">
                  <c:v>1573974.9656482</c:v>
                </c:pt>
                <c:pt idx="604">
                  <c:v>1573975.18692334</c:v>
                </c:pt>
                <c:pt idx="605">
                  <c:v>1573974.90099994</c:v>
                </c:pt>
                <c:pt idx="606">
                  <c:v>1573975.08020572</c:v>
                </c:pt>
                <c:pt idx="607">
                  <c:v>1573975.05887495</c:v>
                </c:pt>
                <c:pt idx="608">
                  <c:v>1573975.64603232</c:v>
                </c:pt>
                <c:pt idx="609">
                  <c:v>1573975.21029342</c:v>
                </c:pt>
                <c:pt idx="610">
                  <c:v>1573975.23719174</c:v>
                </c:pt>
                <c:pt idx="611">
                  <c:v>1573975.16973451</c:v>
                </c:pt>
                <c:pt idx="612">
                  <c:v>1573975.47515552</c:v>
                </c:pt>
                <c:pt idx="613">
                  <c:v>1573975.13707316</c:v>
                </c:pt>
                <c:pt idx="614">
                  <c:v>1573974.89812265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Main!$D$2:$D$616</c:f>
              <c:numCache>
                <c:formatCode>General</c:formatCode>
                <c:ptCount val="615"/>
                <c:pt idx="0">
                  <c:v>6183913.79523798</c:v>
                </c:pt>
                <c:pt idx="1">
                  <c:v>41321919.4648294</c:v>
                </c:pt>
                <c:pt idx="2">
                  <c:v>41063215.7438605</c:v>
                </c:pt>
                <c:pt idx="3">
                  <c:v>40811685.0800789</c:v>
                </c:pt>
                <c:pt idx="4">
                  <c:v>40562159.4415168</c:v>
                </c:pt>
                <c:pt idx="5">
                  <c:v>40311573.4562775</c:v>
                </c:pt>
                <c:pt idx="6">
                  <c:v>40065487.2237666</c:v>
                </c:pt>
                <c:pt idx="7">
                  <c:v>39827410.8837224</c:v>
                </c:pt>
                <c:pt idx="8">
                  <c:v>39594056.9904155</c:v>
                </c:pt>
                <c:pt idx="9">
                  <c:v>39361806.3705208</c:v>
                </c:pt>
                <c:pt idx="10">
                  <c:v>39130874.518232</c:v>
                </c:pt>
                <c:pt idx="11">
                  <c:v>38852159.0131872</c:v>
                </c:pt>
                <c:pt idx="12">
                  <c:v>38584928.436674</c:v>
                </c:pt>
                <c:pt idx="13">
                  <c:v>38336969.2959939</c:v>
                </c:pt>
                <c:pt idx="14">
                  <c:v>21989448.8628774</c:v>
                </c:pt>
                <c:pt idx="15">
                  <c:v>16455619.5676052</c:v>
                </c:pt>
                <c:pt idx="16">
                  <c:v>15099420.4832359</c:v>
                </c:pt>
                <c:pt idx="17">
                  <c:v>14120231.7483655</c:v>
                </c:pt>
                <c:pt idx="18">
                  <c:v>14124672.6114222</c:v>
                </c:pt>
                <c:pt idx="19">
                  <c:v>13375646.642283</c:v>
                </c:pt>
                <c:pt idx="20">
                  <c:v>13375151.0292853</c:v>
                </c:pt>
                <c:pt idx="21">
                  <c:v>12780682.3478193</c:v>
                </c:pt>
                <c:pt idx="22">
                  <c:v>12776130.5801563</c:v>
                </c:pt>
                <c:pt idx="23">
                  <c:v>12295080.8897865</c:v>
                </c:pt>
                <c:pt idx="24">
                  <c:v>12287251.0458563</c:v>
                </c:pt>
                <c:pt idx="25">
                  <c:v>11889279.2935341</c:v>
                </c:pt>
                <c:pt idx="26">
                  <c:v>11899427.4887645</c:v>
                </c:pt>
                <c:pt idx="27">
                  <c:v>11839319.9132594</c:v>
                </c:pt>
                <c:pt idx="28">
                  <c:v>11358190.1862809</c:v>
                </c:pt>
                <c:pt idx="29">
                  <c:v>10283388.3100774</c:v>
                </c:pt>
                <c:pt idx="30">
                  <c:v>9602923.57225517</c:v>
                </c:pt>
                <c:pt idx="31">
                  <c:v>9058850.48447847</c:v>
                </c:pt>
                <c:pt idx="32">
                  <c:v>9029660.52050531</c:v>
                </c:pt>
                <c:pt idx="33">
                  <c:v>9030851.7839433</c:v>
                </c:pt>
                <c:pt idx="34">
                  <c:v>8615773.58929197</c:v>
                </c:pt>
                <c:pt idx="35">
                  <c:v>8397469.2801722</c:v>
                </c:pt>
                <c:pt idx="36">
                  <c:v>8399208.10333994</c:v>
                </c:pt>
                <c:pt idx="37">
                  <c:v>8120437.73361893</c:v>
                </c:pt>
                <c:pt idx="38">
                  <c:v>7979173.58732412</c:v>
                </c:pt>
                <c:pt idx="39">
                  <c:v>7979845.50586855</c:v>
                </c:pt>
                <c:pt idx="40">
                  <c:v>7784992.08675005</c:v>
                </c:pt>
                <c:pt idx="41">
                  <c:v>7784578.17280372</c:v>
                </c:pt>
                <c:pt idx="42">
                  <c:v>7575553.17245934</c:v>
                </c:pt>
                <c:pt idx="43">
                  <c:v>7235076.86665074</c:v>
                </c:pt>
                <c:pt idx="44">
                  <c:v>7013715.4691818</c:v>
                </c:pt>
                <c:pt idx="45">
                  <c:v>6808082.80677499</c:v>
                </c:pt>
                <c:pt idx="46">
                  <c:v>6673224.61646106</c:v>
                </c:pt>
                <c:pt idx="47">
                  <c:v>6565822.28335177</c:v>
                </c:pt>
                <c:pt idx="48">
                  <c:v>6546817.62191745</c:v>
                </c:pt>
                <c:pt idx="49">
                  <c:v>6416234.96797599</c:v>
                </c:pt>
                <c:pt idx="50">
                  <c:v>6372871.25930088</c:v>
                </c:pt>
                <c:pt idx="51">
                  <c:v>6356039.89962176</c:v>
                </c:pt>
                <c:pt idx="52">
                  <c:v>6219340.39549903</c:v>
                </c:pt>
                <c:pt idx="53">
                  <c:v>6070744.86459867</c:v>
                </c:pt>
                <c:pt idx="54">
                  <c:v>5991974.43273296</c:v>
                </c:pt>
                <c:pt idx="55">
                  <c:v>5977640.46279043</c:v>
                </c:pt>
                <c:pt idx="56">
                  <c:v>5888407.15632663</c:v>
                </c:pt>
                <c:pt idx="57">
                  <c:v>5770828.42566315</c:v>
                </c:pt>
                <c:pt idx="58">
                  <c:v>5636597.34586036</c:v>
                </c:pt>
                <c:pt idx="59">
                  <c:v>5516020.72627626</c:v>
                </c:pt>
                <c:pt idx="60">
                  <c:v>5451440.10384573</c:v>
                </c:pt>
                <c:pt idx="61">
                  <c:v>5458887.04444349</c:v>
                </c:pt>
                <c:pt idx="62">
                  <c:v>5471911.62741689</c:v>
                </c:pt>
                <c:pt idx="63">
                  <c:v>5340074.66036182</c:v>
                </c:pt>
                <c:pt idx="64">
                  <c:v>5262584.5645605</c:v>
                </c:pt>
                <c:pt idx="65">
                  <c:v>5211020.80458666</c:v>
                </c:pt>
                <c:pt idx="66">
                  <c:v>5204584.45002505</c:v>
                </c:pt>
                <c:pt idx="67">
                  <c:v>5112683.55964248</c:v>
                </c:pt>
                <c:pt idx="68">
                  <c:v>5045184.11540823</c:v>
                </c:pt>
                <c:pt idx="69">
                  <c:v>5025682.719128</c:v>
                </c:pt>
                <c:pt idx="70">
                  <c:v>5019322.61924668</c:v>
                </c:pt>
                <c:pt idx="71">
                  <c:v>4962122.11162938</c:v>
                </c:pt>
                <c:pt idx="72">
                  <c:v>4907583.90087443</c:v>
                </c:pt>
                <c:pt idx="73">
                  <c:v>4820140.32830799</c:v>
                </c:pt>
                <c:pt idx="74">
                  <c:v>4763111.71958359</c:v>
                </c:pt>
                <c:pt idx="75">
                  <c:v>4712116.79506843</c:v>
                </c:pt>
                <c:pt idx="76">
                  <c:v>4674885.59017602</c:v>
                </c:pt>
                <c:pt idx="77">
                  <c:v>4678906.0999605</c:v>
                </c:pt>
                <c:pt idx="78">
                  <c:v>4622185.77050566</c:v>
                </c:pt>
                <c:pt idx="79">
                  <c:v>4561633.59129184</c:v>
                </c:pt>
                <c:pt idx="80">
                  <c:v>4540127.52155356</c:v>
                </c:pt>
                <c:pt idx="81">
                  <c:v>4479317.01524691</c:v>
                </c:pt>
                <c:pt idx="82">
                  <c:v>4447739.54055975</c:v>
                </c:pt>
                <c:pt idx="83">
                  <c:v>4415671.33816053</c:v>
                </c:pt>
                <c:pt idx="84">
                  <c:v>4405871.32678842</c:v>
                </c:pt>
                <c:pt idx="85">
                  <c:v>4405475.2132609</c:v>
                </c:pt>
                <c:pt idx="86">
                  <c:v>4355503.97063051</c:v>
                </c:pt>
                <c:pt idx="87">
                  <c:v>4301066.39958791</c:v>
                </c:pt>
                <c:pt idx="88">
                  <c:v>4272193.39406763</c:v>
                </c:pt>
                <c:pt idx="89">
                  <c:v>4236540.50795127</c:v>
                </c:pt>
                <c:pt idx="90">
                  <c:v>4203427.30296986</c:v>
                </c:pt>
                <c:pt idx="91">
                  <c:v>4158800.28492877</c:v>
                </c:pt>
                <c:pt idx="92">
                  <c:v>4123642.12638851</c:v>
                </c:pt>
                <c:pt idx="93">
                  <c:v>4094014.18602772</c:v>
                </c:pt>
                <c:pt idx="94">
                  <c:v>4068526.51555833</c:v>
                </c:pt>
                <c:pt idx="95">
                  <c:v>4028667.02713298</c:v>
                </c:pt>
                <c:pt idx="96">
                  <c:v>3998823.31794774</c:v>
                </c:pt>
                <c:pt idx="97">
                  <c:v>3988690.7416725</c:v>
                </c:pt>
                <c:pt idx="98">
                  <c:v>3972466.6944924</c:v>
                </c:pt>
                <c:pt idx="99">
                  <c:v>3972961.42366461</c:v>
                </c:pt>
                <c:pt idx="100">
                  <c:v>3944881.56719869</c:v>
                </c:pt>
                <c:pt idx="101">
                  <c:v>3907193.27138137</c:v>
                </c:pt>
                <c:pt idx="102">
                  <c:v>3898989.39149628</c:v>
                </c:pt>
                <c:pt idx="103">
                  <c:v>3900103.6387217</c:v>
                </c:pt>
                <c:pt idx="104">
                  <c:v>3867841.49358857</c:v>
                </c:pt>
                <c:pt idx="105">
                  <c:v>3840336.54499765</c:v>
                </c:pt>
                <c:pt idx="106">
                  <c:v>3827256.94189271</c:v>
                </c:pt>
                <c:pt idx="107">
                  <c:v>3798085.6488601</c:v>
                </c:pt>
                <c:pt idx="108">
                  <c:v>3767350.45323545</c:v>
                </c:pt>
                <c:pt idx="109">
                  <c:v>3754324.59091065</c:v>
                </c:pt>
                <c:pt idx="110">
                  <c:v>3724041.05386766</c:v>
                </c:pt>
                <c:pt idx="111">
                  <c:v>3703268.6563296</c:v>
                </c:pt>
                <c:pt idx="112">
                  <c:v>3684596.2011446</c:v>
                </c:pt>
                <c:pt idx="113">
                  <c:v>3668154.67197531</c:v>
                </c:pt>
                <c:pt idx="114">
                  <c:v>3657113.79700422</c:v>
                </c:pt>
                <c:pt idx="115">
                  <c:v>3635609.17060777</c:v>
                </c:pt>
                <c:pt idx="116">
                  <c:v>3611824.61284793</c:v>
                </c:pt>
                <c:pt idx="117">
                  <c:v>3595788.55567069</c:v>
                </c:pt>
                <c:pt idx="118">
                  <c:v>3576542.52538855</c:v>
                </c:pt>
                <c:pt idx="119">
                  <c:v>3558621.08912932</c:v>
                </c:pt>
                <c:pt idx="120">
                  <c:v>3535938.52653968</c:v>
                </c:pt>
                <c:pt idx="121">
                  <c:v>3516900.46693253</c:v>
                </c:pt>
                <c:pt idx="122">
                  <c:v>3500582.59051224</c:v>
                </c:pt>
                <c:pt idx="123">
                  <c:v>3487399.23827607</c:v>
                </c:pt>
                <c:pt idx="124">
                  <c:v>3466779.66329158</c:v>
                </c:pt>
                <c:pt idx="125">
                  <c:v>3449377.12138631</c:v>
                </c:pt>
                <c:pt idx="126">
                  <c:v>3431145.33590008</c:v>
                </c:pt>
                <c:pt idx="127">
                  <c:v>3422886.71456259</c:v>
                </c:pt>
                <c:pt idx="128">
                  <c:v>3409925.55529576</c:v>
                </c:pt>
                <c:pt idx="129">
                  <c:v>3394361.89769055</c:v>
                </c:pt>
                <c:pt idx="130">
                  <c:v>3377301.88401134</c:v>
                </c:pt>
                <c:pt idx="131">
                  <c:v>3364896.31034417</c:v>
                </c:pt>
                <c:pt idx="132">
                  <c:v>3348783.00856902</c:v>
                </c:pt>
                <c:pt idx="133">
                  <c:v>3333650.86427983</c:v>
                </c:pt>
                <c:pt idx="134">
                  <c:v>3325828.7671442</c:v>
                </c:pt>
                <c:pt idx="135">
                  <c:v>3310789.32825622</c:v>
                </c:pt>
                <c:pt idx="136">
                  <c:v>3295087.32786144</c:v>
                </c:pt>
                <c:pt idx="137">
                  <c:v>3288640.13170385</c:v>
                </c:pt>
                <c:pt idx="138">
                  <c:v>3272414.89594136</c:v>
                </c:pt>
                <c:pt idx="139">
                  <c:v>3259965.08246994</c:v>
                </c:pt>
                <c:pt idx="140">
                  <c:v>3247982.54967249</c:v>
                </c:pt>
                <c:pt idx="141">
                  <c:v>3238006.1493505</c:v>
                </c:pt>
                <c:pt idx="142">
                  <c:v>3230443.56475007</c:v>
                </c:pt>
                <c:pt idx="143">
                  <c:v>3217763.77649251</c:v>
                </c:pt>
                <c:pt idx="144">
                  <c:v>3203708.97124387</c:v>
                </c:pt>
                <c:pt idx="145">
                  <c:v>3193745.6481822</c:v>
                </c:pt>
                <c:pt idx="146">
                  <c:v>3182027.53961966</c:v>
                </c:pt>
                <c:pt idx="147">
                  <c:v>3171307.24916927</c:v>
                </c:pt>
                <c:pt idx="148">
                  <c:v>3158952.51136094</c:v>
                </c:pt>
                <c:pt idx="149">
                  <c:v>3148005.55325937</c:v>
                </c:pt>
                <c:pt idx="150">
                  <c:v>3138582.37595036</c:v>
                </c:pt>
                <c:pt idx="151">
                  <c:v>3131558.63405887</c:v>
                </c:pt>
                <c:pt idx="152">
                  <c:v>3119687.56098285</c:v>
                </c:pt>
                <c:pt idx="153">
                  <c:v>3109102.12466754</c:v>
                </c:pt>
                <c:pt idx="154">
                  <c:v>3097986.05909084</c:v>
                </c:pt>
                <c:pt idx="155">
                  <c:v>3092220.82034695</c:v>
                </c:pt>
                <c:pt idx="156">
                  <c:v>3084342.64728634</c:v>
                </c:pt>
                <c:pt idx="157">
                  <c:v>3074705.37762389</c:v>
                </c:pt>
                <c:pt idx="158">
                  <c:v>3064133.89864131</c:v>
                </c:pt>
                <c:pt idx="159">
                  <c:v>3056095.1336815</c:v>
                </c:pt>
                <c:pt idx="160">
                  <c:v>3046113.41122476</c:v>
                </c:pt>
                <c:pt idx="161">
                  <c:v>3036694.58224855</c:v>
                </c:pt>
                <c:pt idx="162">
                  <c:v>3031145.47811501</c:v>
                </c:pt>
                <c:pt idx="163">
                  <c:v>3022070.99045429</c:v>
                </c:pt>
                <c:pt idx="164">
                  <c:v>3012739.24779165</c:v>
                </c:pt>
                <c:pt idx="165">
                  <c:v>3008699.607861</c:v>
                </c:pt>
                <c:pt idx="166">
                  <c:v>2998674.7758729</c:v>
                </c:pt>
                <c:pt idx="167">
                  <c:v>2990577.84466464</c:v>
                </c:pt>
                <c:pt idx="168">
                  <c:v>2982620.5322292</c:v>
                </c:pt>
                <c:pt idx="169">
                  <c:v>2976414.52026349</c:v>
                </c:pt>
                <c:pt idx="170">
                  <c:v>2971391.49032664</c:v>
                </c:pt>
                <c:pt idx="171">
                  <c:v>2963482.43469226</c:v>
                </c:pt>
                <c:pt idx="172">
                  <c:v>2954521.12911664</c:v>
                </c:pt>
                <c:pt idx="173">
                  <c:v>2947936.07569955</c:v>
                </c:pt>
                <c:pt idx="174">
                  <c:v>2940189.75356443</c:v>
                </c:pt>
                <c:pt idx="175">
                  <c:v>2933051.9836902</c:v>
                </c:pt>
                <c:pt idx="176">
                  <c:v>2925596.83054835</c:v>
                </c:pt>
                <c:pt idx="177">
                  <c:v>2918411.18698216</c:v>
                </c:pt>
                <c:pt idx="178">
                  <c:v>2912076.85258446</c:v>
                </c:pt>
                <c:pt idx="179">
                  <c:v>2907868.70601545</c:v>
                </c:pt>
                <c:pt idx="180">
                  <c:v>2900102.84392104</c:v>
                </c:pt>
                <c:pt idx="181">
                  <c:v>2893148.46388258</c:v>
                </c:pt>
                <c:pt idx="182">
                  <c:v>2885862.92089859</c:v>
                </c:pt>
                <c:pt idx="183">
                  <c:v>2881695.39736446</c:v>
                </c:pt>
                <c:pt idx="184">
                  <c:v>2876725.15990294</c:v>
                </c:pt>
                <c:pt idx="185">
                  <c:v>2870377.18312601</c:v>
                </c:pt>
                <c:pt idx="186">
                  <c:v>2863263.52009463</c:v>
                </c:pt>
                <c:pt idx="187">
                  <c:v>2857835.15156523</c:v>
                </c:pt>
                <c:pt idx="188">
                  <c:v>2851172.2876155</c:v>
                </c:pt>
                <c:pt idx="189">
                  <c:v>2844854.16963668</c:v>
                </c:pt>
                <c:pt idx="190">
                  <c:v>2840525.62925734</c:v>
                </c:pt>
                <c:pt idx="191">
                  <c:v>2834542.45039465</c:v>
                </c:pt>
                <c:pt idx="192">
                  <c:v>2828585.75634507</c:v>
                </c:pt>
                <c:pt idx="193">
                  <c:v>2825785.53928991</c:v>
                </c:pt>
                <c:pt idx="194">
                  <c:v>2819101.01072302</c:v>
                </c:pt>
                <c:pt idx="195">
                  <c:v>2813429.77630341</c:v>
                </c:pt>
                <c:pt idx="196">
                  <c:v>2807737.29265847</c:v>
                </c:pt>
                <c:pt idx="197">
                  <c:v>2803746.38483188</c:v>
                </c:pt>
                <c:pt idx="198">
                  <c:v>2800188.4678169</c:v>
                </c:pt>
                <c:pt idx="199">
                  <c:v>2794965.67248434</c:v>
                </c:pt>
                <c:pt idx="200">
                  <c:v>2788900.92668249</c:v>
                </c:pt>
                <c:pt idx="201">
                  <c:v>2784331.55874693</c:v>
                </c:pt>
                <c:pt idx="202">
                  <c:v>2778875.10017608</c:v>
                </c:pt>
                <c:pt idx="203">
                  <c:v>2773782.2287258</c:v>
                </c:pt>
                <c:pt idx="204">
                  <c:v>2769259.45912644</c:v>
                </c:pt>
                <c:pt idx="205">
                  <c:v>2764255.83147096</c:v>
                </c:pt>
                <c:pt idx="206">
                  <c:v>2759650.7096273</c:v>
                </c:pt>
                <c:pt idx="207">
                  <c:v>2757121.48932559</c:v>
                </c:pt>
                <c:pt idx="208">
                  <c:v>2751658.17594479</c:v>
                </c:pt>
                <c:pt idx="209">
                  <c:v>2746880.26346278</c:v>
                </c:pt>
                <c:pt idx="210">
                  <c:v>2741915.27622645</c:v>
                </c:pt>
                <c:pt idx="211">
                  <c:v>2738718.89933463</c:v>
                </c:pt>
                <c:pt idx="212">
                  <c:v>2735583.3308951</c:v>
                </c:pt>
                <c:pt idx="213">
                  <c:v>2731227.71977058</c:v>
                </c:pt>
                <c:pt idx="214">
                  <c:v>2726165.92856647</c:v>
                </c:pt>
                <c:pt idx="215">
                  <c:v>2722406.21071959</c:v>
                </c:pt>
                <c:pt idx="216">
                  <c:v>2717802.77045517</c:v>
                </c:pt>
                <c:pt idx="217">
                  <c:v>2713453.58269109</c:v>
                </c:pt>
                <c:pt idx="218">
                  <c:v>2709765.60383106</c:v>
                </c:pt>
                <c:pt idx="219">
                  <c:v>2705687.07465011</c:v>
                </c:pt>
                <c:pt idx="220">
                  <c:v>2701930.57294558</c:v>
                </c:pt>
                <c:pt idx="221">
                  <c:v>2699874.61439658</c:v>
                </c:pt>
                <c:pt idx="222">
                  <c:v>2695366.38821223</c:v>
                </c:pt>
                <c:pt idx="223">
                  <c:v>2691281.67497439</c:v>
                </c:pt>
                <c:pt idx="224">
                  <c:v>2687009.85339711</c:v>
                </c:pt>
                <c:pt idx="225">
                  <c:v>2684543.99116025</c:v>
                </c:pt>
                <c:pt idx="226">
                  <c:v>2681877.02915763</c:v>
                </c:pt>
                <c:pt idx="227">
                  <c:v>2678401.95384716</c:v>
                </c:pt>
                <c:pt idx="228">
                  <c:v>2674273.11653724</c:v>
                </c:pt>
                <c:pt idx="229">
                  <c:v>2671076.30503265</c:v>
                </c:pt>
                <c:pt idx="230">
                  <c:v>2667125.6695088</c:v>
                </c:pt>
                <c:pt idx="231">
                  <c:v>2663339.9916306</c:v>
                </c:pt>
                <c:pt idx="232">
                  <c:v>2661022.10743465</c:v>
                </c:pt>
                <c:pt idx="233">
                  <c:v>2657567.40309357</c:v>
                </c:pt>
                <c:pt idx="234">
                  <c:v>2654086.68357847</c:v>
                </c:pt>
                <c:pt idx="235">
                  <c:v>2652782.64343752</c:v>
                </c:pt>
                <c:pt idx="236">
                  <c:v>2652629.09360484</c:v>
                </c:pt>
                <c:pt idx="237">
                  <c:v>2648596.75183943</c:v>
                </c:pt>
                <c:pt idx="238">
                  <c:v>2645268.74110557</c:v>
                </c:pt>
                <c:pt idx="239">
                  <c:v>2642605.65699509</c:v>
                </c:pt>
                <c:pt idx="240">
                  <c:v>2640750.7235088</c:v>
                </c:pt>
                <c:pt idx="241">
                  <c:v>2637716.18411513</c:v>
                </c:pt>
                <c:pt idx="242">
                  <c:v>2634023.50105181</c:v>
                </c:pt>
                <c:pt idx="243">
                  <c:v>2631391.57715838</c:v>
                </c:pt>
                <c:pt idx="244">
                  <c:v>2628264.5800164</c:v>
                </c:pt>
                <c:pt idx="245">
                  <c:v>2625421.59301363</c:v>
                </c:pt>
                <c:pt idx="246">
                  <c:v>2622005.80769494</c:v>
                </c:pt>
                <c:pt idx="247">
                  <c:v>2619344.80297838</c:v>
                </c:pt>
                <c:pt idx="248">
                  <c:v>2617410.36204182</c:v>
                </c:pt>
                <c:pt idx="249">
                  <c:v>2615878.0689651</c:v>
                </c:pt>
                <c:pt idx="250">
                  <c:v>2616079.30589528</c:v>
                </c:pt>
                <c:pt idx="251">
                  <c:v>2612708.07790811</c:v>
                </c:pt>
                <c:pt idx="252">
                  <c:v>2609502.90175148</c:v>
                </c:pt>
                <c:pt idx="253">
                  <c:v>2608175.5633153</c:v>
                </c:pt>
                <c:pt idx="254">
                  <c:v>2606050.6910387</c:v>
                </c:pt>
                <c:pt idx="255">
                  <c:v>2603795.98753578</c:v>
                </c:pt>
                <c:pt idx="256">
                  <c:v>2601130.97850088</c:v>
                </c:pt>
                <c:pt idx="257">
                  <c:v>2598931.29842021</c:v>
                </c:pt>
                <c:pt idx="258">
                  <c:v>2596094.32927845</c:v>
                </c:pt>
                <c:pt idx="259">
                  <c:v>2593235.24057144</c:v>
                </c:pt>
                <c:pt idx="260">
                  <c:v>2592748.47587629</c:v>
                </c:pt>
                <c:pt idx="261">
                  <c:v>2590634.33717784</c:v>
                </c:pt>
                <c:pt idx="262">
                  <c:v>2588101.87606093</c:v>
                </c:pt>
                <c:pt idx="263">
                  <c:v>2587810.52550703</c:v>
                </c:pt>
                <c:pt idx="264">
                  <c:v>2587688.76000859</c:v>
                </c:pt>
                <c:pt idx="265">
                  <c:v>2585081.87250113</c:v>
                </c:pt>
                <c:pt idx="266">
                  <c:v>2583346.43919188</c:v>
                </c:pt>
                <c:pt idx="267">
                  <c:v>2581378.11746431</c:v>
                </c:pt>
                <c:pt idx="268">
                  <c:v>2580783.2979864</c:v>
                </c:pt>
                <c:pt idx="269">
                  <c:v>2579099.96810943</c:v>
                </c:pt>
                <c:pt idx="270">
                  <c:v>2576754.64374225</c:v>
                </c:pt>
                <c:pt idx="271">
                  <c:v>2575268.52671833</c:v>
                </c:pt>
                <c:pt idx="272">
                  <c:v>2573592.96961122</c:v>
                </c:pt>
                <c:pt idx="273">
                  <c:v>2572292.86346276</c:v>
                </c:pt>
                <c:pt idx="274">
                  <c:v>2569336.21339453</c:v>
                </c:pt>
                <c:pt idx="275">
                  <c:v>2567755.18219577</c:v>
                </c:pt>
                <c:pt idx="276">
                  <c:v>2567214.44496463</c:v>
                </c:pt>
                <c:pt idx="277">
                  <c:v>2566111.5057029</c:v>
                </c:pt>
                <c:pt idx="278">
                  <c:v>2565708.80482398</c:v>
                </c:pt>
                <c:pt idx="279">
                  <c:v>2563927.91563421</c:v>
                </c:pt>
                <c:pt idx="280">
                  <c:v>2561620.36226952</c:v>
                </c:pt>
                <c:pt idx="281">
                  <c:v>2561201.02940761</c:v>
                </c:pt>
                <c:pt idx="282">
                  <c:v>2559640.83808329</c:v>
                </c:pt>
                <c:pt idx="283">
                  <c:v>2559518.35442831</c:v>
                </c:pt>
                <c:pt idx="284">
                  <c:v>2557795.89542738</c:v>
                </c:pt>
                <c:pt idx="285">
                  <c:v>2556515.25851611</c:v>
                </c:pt>
                <c:pt idx="286">
                  <c:v>2554606.26996588</c:v>
                </c:pt>
                <c:pt idx="287">
                  <c:v>2552431.48588446</c:v>
                </c:pt>
                <c:pt idx="288">
                  <c:v>2552942.72642206</c:v>
                </c:pt>
                <c:pt idx="289">
                  <c:v>2551821.89031757</c:v>
                </c:pt>
                <c:pt idx="290">
                  <c:v>2550077.92658005</c:v>
                </c:pt>
                <c:pt idx="291">
                  <c:v>2550128.71134998</c:v>
                </c:pt>
                <c:pt idx="292">
                  <c:v>2550219.6130435</c:v>
                </c:pt>
                <c:pt idx="293">
                  <c:v>2549791.54171895</c:v>
                </c:pt>
                <c:pt idx="294">
                  <c:v>2548627.70032345</c:v>
                </c:pt>
                <c:pt idx="295">
                  <c:v>2547385.07100934</c:v>
                </c:pt>
                <c:pt idx="296">
                  <c:v>2547357.67604282</c:v>
                </c:pt>
                <c:pt idx="297">
                  <c:v>2547549.7938321</c:v>
                </c:pt>
                <c:pt idx="298">
                  <c:v>2547347.57218347</c:v>
                </c:pt>
                <c:pt idx="299">
                  <c:v>2546344.64925185</c:v>
                </c:pt>
                <c:pt idx="300">
                  <c:v>2547311.35450304</c:v>
                </c:pt>
                <c:pt idx="301">
                  <c:v>2548582.65139504</c:v>
                </c:pt>
                <c:pt idx="302">
                  <c:v>2546938.96030931</c:v>
                </c:pt>
                <c:pt idx="303">
                  <c:v>2546742.42272831</c:v>
                </c:pt>
                <c:pt idx="304">
                  <c:v>2548244.54631183</c:v>
                </c:pt>
                <c:pt idx="305">
                  <c:v>2547646.27690264</c:v>
                </c:pt>
                <c:pt idx="306">
                  <c:v>2546534.39274711</c:v>
                </c:pt>
                <c:pt idx="307">
                  <c:v>2548224.31071762</c:v>
                </c:pt>
                <c:pt idx="308">
                  <c:v>2547248.10674598</c:v>
                </c:pt>
                <c:pt idx="309">
                  <c:v>2547794.20789155</c:v>
                </c:pt>
                <c:pt idx="310">
                  <c:v>2547311.65515907</c:v>
                </c:pt>
                <c:pt idx="311">
                  <c:v>2547709.9970059</c:v>
                </c:pt>
                <c:pt idx="312">
                  <c:v>2547673.05743641</c:v>
                </c:pt>
                <c:pt idx="313">
                  <c:v>2547192.88366682</c:v>
                </c:pt>
                <c:pt idx="314">
                  <c:v>2547191.99844506</c:v>
                </c:pt>
                <c:pt idx="315">
                  <c:v>2546847.03275719</c:v>
                </c:pt>
                <c:pt idx="316">
                  <c:v>2546817.45185168</c:v>
                </c:pt>
                <c:pt idx="317">
                  <c:v>2546743.5357199</c:v>
                </c:pt>
                <c:pt idx="318">
                  <c:v>2547002.30078373</c:v>
                </c:pt>
                <c:pt idx="319">
                  <c:v>2546813.79310825</c:v>
                </c:pt>
                <c:pt idx="320">
                  <c:v>2546770.12497546</c:v>
                </c:pt>
                <c:pt idx="321">
                  <c:v>2546416.94000947</c:v>
                </c:pt>
                <c:pt idx="322">
                  <c:v>2546386.87458268</c:v>
                </c:pt>
                <c:pt idx="323">
                  <c:v>2546353.17467562</c:v>
                </c:pt>
                <c:pt idx="324">
                  <c:v>2545779.6256008</c:v>
                </c:pt>
                <c:pt idx="325">
                  <c:v>2545796.15880548</c:v>
                </c:pt>
                <c:pt idx="326">
                  <c:v>2545717.75460018</c:v>
                </c:pt>
                <c:pt idx="327">
                  <c:v>2545851.31828987</c:v>
                </c:pt>
                <c:pt idx="328">
                  <c:v>2545635.28103197</c:v>
                </c:pt>
                <c:pt idx="329">
                  <c:v>2545725.02984592</c:v>
                </c:pt>
                <c:pt idx="330">
                  <c:v>2545800.45468709</c:v>
                </c:pt>
                <c:pt idx="331">
                  <c:v>2545434.02960199</c:v>
                </c:pt>
                <c:pt idx="332">
                  <c:v>2545298.95332979</c:v>
                </c:pt>
                <c:pt idx="333">
                  <c:v>2545178.38420838</c:v>
                </c:pt>
                <c:pt idx="334">
                  <c:v>2545042.1223515</c:v>
                </c:pt>
                <c:pt idx="335">
                  <c:v>2545205.92949531</c:v>
                </c:pt>
                <c:pt idx="336">
                  <c:v>2545179.56659817</c:v>
                </c:pt>
                <c:pt idx="337">
                  <c:v>2545048.63603473</c:v>
                </c:pt>
                <c:pt idx="338">
                  <c:v>2544846.55168223</c:v>
                </c:pt>
                <c:pt idx="339">
                  <c:v>2545087.65997314</c:v>
                </c:pt>
                <c:pt idx="340">
                  <c:v>2544806.42378133</c:v>
                </c:pt>
                <c:pt idx="341">
                  <c:v>2544565.3916512</c:v>
                </c:pt>
                <c:pt idx="342">
                  <c:v>2544723.36169423</c:v>
                </c:pt>
                <c:pt idx="343">
                  <c:v>2544440.72808342</c:v>
                </c:pt>
                <c:pt idx="344">
                  <c:v>2544296.24158598</c:v>
                </c:pt>
                <c:pt idx="345">
                  <c:v>2544362.10242945</c:v>
                </c:pt>
                <c:pt idx="346">
                  <c:v>2544522.50454353</c:v>
                </c:pt>
                <c:pt idx="347">
                  <c:v>2544043.06270412</c:v>
                </c:pt>
                <c:pt idx="348">
                  <c:v>2544048.99851813</c:v>
                </c:pt>
                <c:pt idx="349">
                  <c:v>2544211.84271597</c:v>
                </c:pt>
                <c:pt idx="350">
                  <c:v>2544122.91603721</c:v>
                </c:pt>
                <c:pt idx="351">
                  <c:v>2544194.09513977</c:v>
                </c:pt>
                <c:pt idx="352">
                  <c:v>2543884.78774473</c:v>
                </c:pt>
                <c:pt idx="353">
                  <c:v>2543838.36288001</c:v>
                </c:pt>
                <c:pt idx="354">
                  <c:v>2544085.39737296</c:v>
                </c:pt>
                <c:pt idx="355">
                  <c:v>2543795.72309479</c:v>
                </c:pt>
                <c:pt idx="356">
                  <c:v>2544285.17374142</c:v>
                </c:pt>
                <c:pt idx="357">
                  <c:v>2543816.62975101</c:v>
                </c:pt>
                <c:pt idx="358">
                  <c:v>2543718.2442284</c:v>
                </c:pt>
                <c:pt idx="359">
                  <c:v>2544050.83369792</c:v>
                </c:pt>
                <c:pt idx="360">
                  <c:v>2543762.59759567</c:v>
                </c:pt>
                <c:pt idx="361">
                  <c:v>2543688.39342743</c:v>
                </c:pt>
                <c:pt idx="362">
                  <c:v>2543837.48234979</c:v>
                </c:pt>
                <c:pt idx="363">
                  <c:v>2543764.37095601</c:v>
                </c:pt>
                <c:pt idx="364">
                  <c:v>2543927.65370525</c:v>
                </c:pt>
                <c:pt idx="365">
                  <c:v>2543840.52108049</c:v>
                </c:pt>
                <c:pt idx="366">
                  <c:v>2543922.38828345</c:v>
                </c:pt>
                <c:pt idx="367">
                  <c:v>2543897.17022521</c:v>
                </c:pt>
                <c:pt idx="368">
                  <c:v>2543939.96700275</c:v>
                </c:pt>
                <c:pt idx="369">
                  <c:v>2543899.85039614</c:v>
                </c:pt>
                <c:pt idx="370">
                  <c:v>2543860.53838303</c:v>
                </c:pt>
                <c:pt idx="371">
                  <c:v>2543920.21486767</c:v>
                </c:pt>
                <c:pt idx="372">
                  <c:v>2544038.23349863</c:v>
                </c:pt>
                <c:pt idx="373">
                  <c:v>2544023.9898241</c:v>
                </c:pt>
                <c:pt idx="374">
                  <c:v>2543992.27528993</c:v>
                </c:pt>
                <c:pt idx="375">
                  <c:v>2544020.30292165</c:v>
                </c:pt>
                <c:pt idx="376">
                  <c:v>2544063.96800632</c:v>
                </c:pt>
                <c:pt idx="377">
                  <c:v>2544077.09030146</c:v>
                </c:pt>
                <c:pt idx="378">
                  <c:v>2544004.89699356</c:v>
                </c:pt>
                <c:pt idx="379">
                  <c:v>2544027.95798359</c:v>
                </c:pt>
                <c:pt idx="380">
                  <c:v>2544028.27504897</c:v>
                </c:pt>
                <c:pt idx="381">
                  <c:v>2543992.14866731</c:v>
                </c:pt>
                <c:pt idx="382">
                  <c:v>2543941.30116352</c:v>
                </c:pt>
                <c:pt idx="383">
                  <c:v>2543981.8294665</c:v>
                </c:pt>
                <c:pt idx="384">
                  <c:v>2543962.57709447</c:v>
                </c:pt>
                <c:pt idx="385">
                  <c:v>2544041.59730362</c:v>
                </c:pt>
                <c:pt idx="386">
                  <c:v>2543928.57745822</c:v>
                </c:pt>
                <c:pt idx="387">
                  <c:v>2543900.49885969</c:v>
                </c:pt>
                <c:pt idx="388">
                  <c:v>2543927.61028083</c:v>
                </c:pt>
                <c:pt idx="389">
                  <c:v>2543968.16835276</c:v>
                </c:pt>
                <c:pt idx="390">
                  <c:v>2543951.67894452</c:v>
                </c:pt>
                <c:pt idx="391">
                  <c:v>2543928.67405338</c:v>
                </c:pt>
                <c:pt idx="392">
                  <c:v>2543859.54824146</c:v>
                </c:pt>
                <c:pt idx="393">
                  <c:v>2543884.91531745</c:v>
                </c:pt>
                <c:pt idx="394">
                  <c:v>2543917.57974346</c:v>
                </c:pt>
                <c:pt idx="395">
                  <c:v>2543942.53117482</c:v>
                </c:pt>
                <c:pt idx="396">
                  <c:v>2543940.67174287</c:v>
                </c:pt>
                <c:pt idx="397">
                  <c:v>2543942.70422269</c:v>
                </c:pt>
                <c:pt idx="398">
                  <c:v>2543971.89787912</c:v>
                </c:pt>
                <c:pt idx="399">
                  <c:v>2543969.85362035</c:v>
                </c:pt>
                <c:pt idx="400">
                  <c:v>2543931.57489564</c:v>
                </c:pt>
                <c:pt idx="401">
                  <c:v>2543919.88045672</c:v>
                </c:pt>
                <c:pt idx="402">
                  <c:v>2543947.01314754</c:v>
                </c:pt>
                <c:pt idx="403">
                  <c:v>2543903.20020091</c:v>
                </c:pt>
                <c:pt idx="404">
                  <c:v>2543897.07362158</c:v>
                </c:pt>
                <c:pt idx="405">
                  <c:v>2543896.11165986</c:v>
                </c:pt>
                <c:pt idx="406">
                  <c:v>2543854.30998278</c:v>
                </c:pt>
                <c:pt idx="407">
                  <c:v>2543850.94234337</c:v>
                </c:pt>
                <c:pt idx="408">
                  <c:v>2543856.05875442</c:v>
                </c:pt>
                <c:pt idx="409">
                  <c:v>2543840.60657307</c:v>
                </c:pt>
                <c:pt idx="410">
                  <c:v>2543823.55091928</c:v>
                </c:pt>
                <c:pt idx="411">
                  <c:v>2543822.59960131</c:v>
                </c:pt>
                <c:pt idx="412">
                  <c:v>2543832.72523614</c:v>
                </c:pt>
                <c:pt idx="413">
                  <c:v>2543864.61695739</c:v>
                </c:pt>
                <c:pt idx="414">
                  <c:v>2543865.51713618</c:v>
                </c:pt>
                <c:pt idx="415">
                  <c:v>2543831.75844619</c:v>
                </c:pt>
                <c:pt idx="416">
                  <c:v>2543860.25569904</c:v>
                </c:pt>
                <c:pt idx="417">
                  <c:v>2543828.84007001</c:v>
                </c:pt>
                <c:pt idx="418">
                  <c:v>2543779.30904028</c:v>
                </c:pt>
                <c:pt idx="419">
                  <c:v>2543761.26944208</c:v>
                </c:pt>
                <c:pt idx="420">
                  <c:v>2543799.12174028</c:v>
                </c:pt>
                <c:pt idx="421">
                  <c:v>2543770.1463573</c:v>
                </c:pt>
                <c:pt idx="422">
                  <c:v>2543762.03327713</c:v>
                </c:pt>
                <c:pt idx="423">
                  <c:v>2543754.56767848</c:v>
                </c:pt>
                <c:pt idx="424">
                  <c:v>2543768.44418342</c:v>
                </c:pt>
                <c:pt idx="425">
                  <c:v>2543765.83174233</c:v>
                </c:pt>
                <c:pt idx="426">
                  <c:v>2543763.40910065</c:v>
                </c:pt>
                <c:pt idx="427">
                  <c:v>2543781.46700426</c:v>
                </c:pt>
                <c:pt idx="428">
                  <c:v>2543781.90767933</c:v>
                </c:pt>
                <c:pt idx="429">
                  <c:v>2543808.48004529</c:v>
                </c:pt>
                <c:pt idx="430">
                  <c:v>2543769.39860982</c:v>
                </c:pt>
                <c:pt idx="431">
                  <c:v>2543759.7018061</c:v>
                </c:pt>
                <c:pt idx="432">
                  <c:v>2543767.68108976</c:v>
                </c:pt>
                <c:pt idx="433">
                  <c:v>2543778.86406778</c:v>
                </c:pt>
                <c:pt idx="434">
                  <c:v>2543781.2567187</c:v>
                </c:pt>
                <c:pt idx="435">
                  <c:v>2543764.52144215</c:v>
                </c:pt>
                <c:pt idx="436">
                  <c:v>2543749.12638511</c:v>
                </c:pt>
                <c:pt idx="437">
                  <c:v>2543768.52016284</c:v>
                </c:pt>
                <c:pt idx="438">
                  <c:v>2543769.79502774</c:v>
                </c:pt>
                <c:pt idx="439">
                  <c:v>2543767.25369772</c:v>
                </c:pt>
                <c:pt idx="440">
                  <c:v>2543763.84244801</c:v>
                </c:pt>
                <c:pt idx="441">
                  <c:v>2543780.00196062</c:v>
                </c:pt>
                <c:pt idx="442">
                  <c:v>2543773.3662493</c:v>
                </c:pt>
                <c:pt idx="443">
                  <c:v>2543755.20414914</c:v>
                </c:pt>
                <c:pt idx="444">
                  <c:v>2543761.98061842</c:v>
                </c:pt>
                <c:pt idx="445">
                  <c:v>2543771.51430617</c:v>
                </c:pt>
                <c:pt idx="446">
                  <c:v>2543778.06239726</c:v>
                </c:pt>
                <c:pt idx="447">
                  <c:v>2543766.00373751</c:v>
                </c:pt>
                <c:pt idx="448">
                  <c:v>2543767.64367885</c:v>
                </c:pt>
                <c:pt idx="449">
                  <c:v>2543773.62360045</c:v>
                </c:pt>
                <c:pt idx="450">
                  <c:v>2543769.59271849</c:v>
                </c:pt>
                <c:pt idx="451">
                  <c:v>2543763.89651875</c:v>
                </c:pt>
                <c:pt idx="452">
                  <c:v>2543761.41547089</c:v>
                </c:pt>
                <c:pt idx="453">
                  <c:v>2543763.02073804</c:v>
                </c:pt>
                <c:pt idx="454">
                  <c:v>2543761.03246111</c:v>
                </c:pt>
                <c:pt idx="455">
                  <c:v>2543761.37711677</c:v>
                </c:pt>
                <c:pt idx="456">
                  <c:v>2543769.97731441</c:v>
                </c:pt>
                <c:pt idx="457">
                  <c:v>2543761.7736457</c:v>
                </c:pt>
                <c:pt idx="458">
                  <c:v>2543761.36738172</c:v>
                </c:pt>
                <c:pt idx="459">
                  <c:v>2543754.18321565</c:v>
                </c:pt>
                <c:pt idx="460">
                  <c:v>2543764.02442598</c:v>
                </c:pt>
                <c:pt idx="461">
                  <c:v>2543751.06548708</c:v>
                </c:pt>
                <c:pt idx="462">
                  <c:v>2543763.6905041</c:v>
                </c:pt>
                <c:pt idx="463">
                  <c:v>2543766.20749283</c:v>
                </c:pt>
                <c:pt idx="464">
                  <c:v>2543756.17826112</c:v>
                </c:pt>
                <c:pt idx="465">
                  <c:v>2543755.0102381</c:v>
                </c:pt>
                <c:pt idx="466">
                  <c:v>2543754.11332376</c:v>
                </c:pt>
                <c:pt idx="467">
                  <c:v>2543743.20525408</c:v>
                </c:pt>
                <c:pt idx="468">
                  <c:v>2543744.37725859</c:v>
                </c:pt>
                <c:pt idx="469">
                  <c:v>2543743.26861391</c:v>
                </c:pt>
                <c:pt idx="470">
                  <c:v>2543750.52189566</c:v>
                </c:pt>
                <c:pt idx="471">
                  <c:v>2543736.7265864</c:v>
                </c:pt>
                <c:pt idx="472">
                  <c:v>2543743.00276642</c:v>
                </c:pt>
                <c:pt idx="473">
                  <c:v>2543744.35900636</c:v>
                </c:pt>
                <c:pt idx="474">
                  <c:v>2543737.71693719</c:v>
                </c:pt>
                <c:pt idx="475">
                  <c:v>2543739.19865858</c:v>
                </c:pt>
                <c:pt idx="476">
                  <c:v>2543735.89727404</c:v>
                </c:pt>
                <c:pt idx="477">
                  <c:v>2543735.11371041</c:v>
                </c:pt>
                <c:pt idx="478">
                  <c:v>2543730.85955097</c:v>
                </c:pt>
                <c:pt idx="479">
                  <c:v>2543736.54792141</c:v>
                </c:pt>
                <c:pt idx="480">
                  <c:v>2543733.13395563</c:v>
                </c:pt>
                <c:pt idx="481">
                  <c:v>2543733.36930125</c:v>
                </c:pt>
                <c:pt idx="482">
                  <c:v>2543728.39475815</c:v>
                </c:pt>
                <c:pt idx="483">
                  <c:v>2543723.39492332</c:v>
                </c:pt>
                <c:pt idx="484">
                  <c:v>2543726.5372551</c:v>
                </c:pt>
                <c:pt idx="485">
                  <c:v>2543734.25688738</c:v>
                </c:pt>
                <c:pt idx="486">
                  <c:v>2543728.15665815</c:v>
                </c:pt>
                <c:pt idx="487">
                  <c:v>2543725.06079073</c:v>
                </c:pt>
                <c:pt idx="488">
                  <c:v>2543728.38758682</c:v>
                </c:pt>
                <c:pt idx="489">
                  <c:v>2543727.78552038</c:v>
                </c:pt>
                <c:pt idx="490">
                  <c:v>2543726.83697065</c:v>
                </c:pt>
                <c:pt idx="491">
                  <c:v>2543725.43756585</c:v>
                </c:pt>
                <c:pt idx="492">
                  <c:v>2543729.36796345</c:v>
                </c:pt>
                <c:pt idx="493">
                  <c:v>2543727.72261562</c:v>
                </c:pt>
                <c:pt idx="494">
                  <c:v>2543724.74550115</c:v>
                </c:pt>
                <c:pt idx="495">
                  <c:v>2543724.05494405</c:v>
                </c:pt>
                <c:pt idx="496">
                  <c:v>2543724.63759331</c:v>
                </c:pt>
                <c:pt idx="497">
                  <c:v>2543724.66668951</c:v>
                </c:pt>
                <c:pt idx="498">
                  <c:v>2543725.54576846</c:v>
                </c:pt>
                <c:pt idx="499">
                  <c:v>2543727.23756583</c:v>
                </c:pt>
                <c:pt idx="500">
                  <c:v>2543729.91975027</c:v>
                </c:pt>
                <c:pt idx="501">
                  <c:v>2543729.27435007</c:v>
                </c:pt>
                <c:pt idx="502">
                  <c:v>2543728.61247501</c:v>
                </c:pt>
                <c:pt idx="503">
                  <c:v>2543728.1372547</c:v>
                </c:pt>
                <c:pt idx="504">
                  <c:v>2543730.7620562</c:v>
                </c:pt>
                <c:pt idx="505">
                  <c:v>2543726.99781644</c:v>
                </c:pt>
                <c:pt idx="506">
                  <c:v>2543729.69619087</c:v>
                </c:pt>
                <c:pt idx="507">
                  <c:v>2543728.03622193</c:v>
                </c:pt>
                <c:pt idx="508">
                  <c:v>2543731.75025727</c:v>
                </c:pt>
                <c:pt idx="509">
                  <c:v>2543728.57555216</c:v>
                </c:pt>
                <c:pt idx="510">
                  <c:v>2543729.66006266</c:v>
                </c:pt>
                <c:pt idx="511">
                  <c:v>2543728.92744651</c:v>
                </c:pt>
                <c:pt idx="512">
                  <c:v>2543726.66886834</c:v>
                </c:pt>
                <c:pt idx="513">
                  <c:v>2543728.34170715</c:v>
                </c:pt>
                <c:pt idx="514">
                  <c:v>2543727.53298875</c:v>
                </c:pt>
                <c:pt idx="515">
                  <c:v>2543729.98616377</c:v>
                </c:pt>
                <c:pt idx="516">
                  <c:v>2543729.04225918</c:v>
                </c:pt>
                <c:pt idx="517">
                  <c:v>2543727.96054819</c:v>
                </c:pt>
                <c:pt idx="518">
                  <c:v>2543727.76966656</c:v>
                </c:pt>
                <c:pt idx="519">
                  <c:v>2543728.79777101</c:v>
                </c:pt>
                <c:pt idx="520">
                  <c:v>2543727.02849608</c:v>
                </c:pt>
                <c:pt idx="521">
                  <c:v>2543727.71648183</c:v>
                </c:pt>
                <c:pt idx="522">
                  <c:v>2543728.2928826</c:v>
                </c:pt>
                <c:pt idx="523">
                  <c:v>2543728.27418424</c:v>
                </c:pt>
                <c:pt idx="524">
                  <c:v>2543728.76404564</c:v>
                </c:pt>
                <c:pt idx="525">
                  <c:v>2543728.79393147</c:v>
                </c:pt>
                <c:pt idx="526">
                  <c:v>2543727.90792975</c:v>
                </c:pt>
                <c:pt idx="527">
                  <c:v>2543728.21283393</c:v>
                </c:pt>
                <c:pt idx="528">
                  <c:v>2543729.53502477</c:v>
                </c:pt>
                <c:pt idx="529">
                  <c:v>2543727.97775043</c:v>
                </c:pt>
                <c:pt idx="530">
                  <c:v>2543727.20023557</c:v>
                </c:pt>
                <c:pt idx="531">
                  <c:v>2543727.60726857</c:v>
                </c:pt>
                <c:pt idx="532">
                  <c:v>2543727.36758551</c:v>
                </c:pt>
                <c:pt idx="533">
                  <c:v>2543726.80405158</c:v>
                </c:pt>
                <c:pt idx="534">
                  <c:v>2543725.77514755</c:v>
                </c:pt>
                <c:pt idx="535">
                  <c:v>2543727.05214684</c:v>
                </c:pt>
                <c:pt idx="536">
                  <c:v>2543727.13609069</c:v>
                </c:pt>
                <c:pt idx="537">
                  <c:v>2543727.29475448</c:v>
                </c:pt>
                <c:pt idx="538">
                  <c:v>2543728.56534569</c:v>
                </c:pt>
                <c:pt idx="539">
                  <c:v>2543727.89903479</c:v>
                </c:pt>
                <c:pt idx="540">
                  <c:v>2543728.21046339</c:v>
                </c:pt>
                <c:pt idx="541">
                  <c:v>2543728.49085603</c:v>
                </c:pt>
                <c:pt idx="542">
                  <c:v>2543727.83950717</c:v>
                </c:pt>
                <c:pt idx="543">
                  <c:v>2543727.94588821</c:v>
                </c:pt>
                <c:pt idx="544">
                  <c:v>2543727.52515145</c:v>
                </c:pt>
                <c:pt idx="545">
                  <c:v>2543728.51571933</c:v>
                </c:pt>
                <c:pt idx="546">
                  <c:v>2543728.36909151</c:v>
                </c:pt>
                <c:pt idx="547">
                  <c:v>2543728.31007327</c:v>
                </c:pt>
                <c:pt idx="548">
                  <c:v>2543728.88707276</c:v>
                </c:pt>
                <c:pt idx="549">
                  <c:v>2543728.82376883</c:v>
                </c:pt>
                <c:pt idx="550">
                  <c:v>2543728.95517408</c:v>
                </c:pt>
                <c:pt idx="551">
                  <c:v>2543728.85145849</c:v>
                </c:pt>
                <c:pt idx="552">
                  <c:v>2543728.69649637</c:v>
                </c:pt>
                <c:pt idx="553">
                  <c:v>2543728.95568113</c:v>
                </c:pt>
                <c:pt idx="554">
                  <c:v>2543728.71745755</c:v>
                </c:pt>
                <c:pt idx="555">
                  <c:v>2543728.40323542</c:v>
                </c:pt>
                <c:pt idx="556">
                  <c:v>2543729.27787373</c:v>
                </c:pt>
                <c:pt idx="557">
                  <c:v>2543728.39716938</c:v>
                </c:pt>
                <c:pt idx="558">
                  <c:v>2543728.67111919</c:v>
                </c:pt>
                <c:pt idx="559">
                  <c:v>2543728.89181487</c:v>
                </c:pt>
                <c:pt idx="560">
                  <c:v>2543727.88563261</c:v>
                </c:pt>
                <c:pt idx="561">
                  <c:v>2543728.88310645</c:v>
                </c:pt>
                <c:pt idx="562">
                  <c:v>2543728.89400318</c:v>
                </c:pt>
                <c:pt idx="563">
                  <c:v>2543729.06627933</c:v>
                </c:pt>
                <c:pt idx="564">
                  <c:v>2543728.52630429</c:v>
                </c:pt>
                <c:pt idx="565">
                  <c:v>2543728.64706145</c:v>
                </c:pt>
                <c:pt idx="566">
                  <c:v>2543728.60959442</c:v>
                </c:pt>
                <c:pt idx="567">
                  <c:v>2543728.704941</c:v>
                </c:pt>
                <c:pt idx="568">
                  <c:v>2543728.85913417</c:v>
                </c:pt>
                <c:pt idx="569">
                  <c:v>2543729.20631499</c:v>
                </c:pt>
                <c:pt idx="570">
                  <c:v>2543729.20615289</c:v>
                </c:pt>
                <c:pt idx="571">
                  <c:v>2543729.15514084</c:v>
                </c:pt>
                <c:pt idx="572">
                  <c:v>2543728.96668018</c:v>
                </c:pt>
                <c:pt idx="573">
                  <c:v>2543729.02844817</c:v>
                </c:pt>
                <c:pt idx="574">
                  <c:v>2543728.79758693</c:v>
                </c:pt>
                <c:pt idx="575">
                  <c:v>2543729.01964205</c:v>
                </c:pt>
                <c:pt idx="576">
                  <c:v>2543729.32931997</c:v>
                </c:pt>
                <c:pt idx="577">
                  <c:v>2543728.84061291</c:v>
                </c:pt>
                <c:pt idx="578">
                  <c:v>2543729.06132972</c:v>
                </c:pt>
                <c:pt idx="579">
                  <c:v>2543728.93851821</c:v>
                </c:pt>
                <c:pt idx="580">
                  <c:v>2543729.27673449</c:v>
                </c:pt>
                <c:pt idx="581">
                  <c:v>2543729.36056916</c:v>
                </c:pt>
                <c:pt idx="582">
                  <c:v>2543729.25120923</c:v>
                </c:pt>
                <c:pt idx="583">
                  <c:v>2543729.53032104</c:v>
                </c:pt>
                <c:pt idx="584">
                  <c:v>2543729.37374021</c:v>
                </c:pt>
                <c:pt idx="585">
                  <c:v>2543729.41229691</c:v>
                </c:pt>
                <c:pt idx="586">
                  <c:v>2543729.31258245</c:v>
                </c:pt>
                <c:pt idx="587">
                  <c:v>2543729.25222365</c:v>
                </c:pt>
                <c:pt idx="588">
                  <c:v>2543729.74126505</c:v>
                </c:pt>
                <c:pt idx="589">
                  <c:v>2543729.41344441</c:v>
                </c:pt>
                <c:pt idx="590">
                  <c:v>2543729.61147015</c:v>
                </c:pt>
                <c:pt idx="591">
                  <c:v>2543729.38050032</c:v>
                </c:pt>
                <c:pt idx="592">
                  <c:v>2543729.47118902</c:v>
                </c:pt>
                <c:pt idx="593">
                  <c:v>2543729.5228215</c:v>
                </c:pt>
                <c:pt idx="594">
                  <c:v>2543729.56660037</c:v>
                </c:pt>
                <c:pt idx="595">
                  <c:v>2543729.44098793</c:v>
                </c:pt>
                <c:pt idx="596">
                  <c:v>2543729.5495466</c:v>
                </c:pt>
                <c:pt idx="597">
                  <c:v>2543729.48582471</c:v>
                </c:pt>
                <c:pt idx="598">
                  <c:v>2543729.53374159</c:v>
                </c:pt>
                <c:pt idx="599">
                  <c:v>2543729.5516383</c:v>
                </c:pt>
                <c:pt idx="600">
                  <c:v>2543729.61908755</c:v>
                </c:pt>
                <c:pt idx="601">
                  <c:v>2543729.70627313</c:v>
                </c:pt>
                <c:pt idx="602">
                  <c:v>2543729.66400124</c:v>
                </c:pt>
                <c:pt idx="603">
                  <c:v>2543729.74092863</c:v>
                </c:pt>
                <c:pt idx="604">
                  <c:v>2543729.66309081</c:v>
                </c:pt>
                <c:pt idx="605">
                  <c:v>2543729.75510199</c:v>
                </c:pt>
                <c:pt idx="606">
                  <c:v>2543729.64002211</c:v>
                </c:pt>
                <c:pt idx="607">
                  <c:v>2543729.68286171</c:v>
                </c:pt>
                <c:pt idx="608">
                  <c:v>2543729.52079357</c:v>
                </c:pt>
                <c:pt idx="609">
                  <c:v>2543729.65095249</c:v>
                </c:pt>
                <c:pt idx="610">
                  <c:v>2543729.7073847</c:v>
                </c:pt>
                <c:pt idx="611">
                  <c:v>2543729.70062205</c:v>
                </c:pt>
                <c:pt idx="612">
                  <c:v>2543729.58448188</c:v>
                </c:pt>
                <c:pt idx="613">
                  <c:v>2543729.72126168</c:v>
                </c:pt>
                <c:pt idx="614">
                  <c:v>2543729.82527273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Main!$E$2:$E$616</c:f>
              <c:numCache>
                <c:formatCode>General</c:formatCode>
                <c:ptCount val="615"/>
                <c:pt idx="0">
                  <c:v>6164111.56369825</c:v>
                </c:pt>
                <c:pt idx="1">
                  <c:v>6164111.56369825</c:v>
                </c:pt>
                <c:pt idx="2">
                  <c:v>6164111.56369825</c:v>
                </c:pt>
                <c:pt idx="3">
                  <c:v>6164111.56369825</c:v>
                </c:pt>
                <c:pt idx="4">
                  <c:v>6164111.56369825</c:v>
                </c:pt>
                <c:pt idx="5">
                  <c:v>6164111.56369825</c:v>
                </c:pt>
                <c:pt idx="6">
                  <c:v>6164111.56369825</c:v>
                </c:pt>
                <c:pt idx="7">
                  <c:v>6164111.56369825</c:v>
                </c:pt>
                <c:pt idx="8">
                  <c:v>6164111.56369825</c:v>
                </c:pt>
                <c:pt idx="9">
                  <c:v>6164111.56369825</c:v>
                </c:pt>
                <c:pt idx="10">
                  <c:v>6164111.56369825</c:v>
                </c:pt>
                <c:pt idx="11">
                  <c:v>6164111.56369825</c:v>
                </c:pt>
                <c:pt idx="12">
                  <c:v>6164111.56369825</c:v>
                </c:pt>
                <c:pt idx="13">
                  <c:v>6164111.56369825</c:v>
                </c:pt>
                <c:pt idx="14">
                  <c:v>6164111.56369825</c:v>
                </c:pt>
                <c:pt idx="15">
                  <c:v>6164111.56369825</c:v>
                </c:pt>
                <c:pt idx="16">
                  <c:v>6164111.56369825</c:v>
                </c:pt>
                <c:pt idx="17">
                  <c:v>6164111.56369825</c:v>
                </c:pt>
                <c:pt idx="18">
                  <c:v>6164111.56369825</c:v>
                </c:pt>
                <c:pt idx="19">
                  <c:v>6164111.56369825</c:v>
                </c:pt>
                <c:pt idx="20">
                  <c:v>6164111.56369825</c:v>
                </c:pt>
                <c:pt idx="21">
                  <c:v>6164111.56369825</c:v>
                </c:pt>
                <c:pt idx="22">
                  <c:v>6164111.56369825</c:v>
                </c:pt>
                <c:pt idx="23">
                  <c:v>6164111.56369825</c:v>
                </c:pt>
                <c:pt idx="24">
                  <c:v>6164111.56369825</c:v>
                </c:pt>
                <c:pt idx="25">
                  <c:v>6164111.56369825</c:v>
                </c:pt>
                <c:pt idx="26">
                  <c:v>6164111.56369825</c:v>
                </c:pt>
                <c:pt idx="27">
                  <c:v>6164111.56369825</c:v>
                </c:pt>
                <c:pt idx="28">
                  <c:v>6164111.56369825</c:v>
                </c:pt>
                <c:pt idx="29">
                  <c:v>6164111.56369825</c:v>
                </c:pt>
                <c:pt idx="30">
                  <c:v>6164111.56369825</c:v>
                </c:pt>
                <c:pt idx="31">
                  <c:v>6164111.56369825</c:v>
                </c:pt>
                <c:pt idx="32">
                  <c:v>6164111.56369825</c:v>
                </c:pt>
                <c:pt idx="33">
                  <c:v>6164111.56369825</c:v>
                </c:pt>
                <c:pt idx="34">
                  <c:v>6164111.56369825</c:v>
                </c:pt>
                <c:pt idx="35">
                  <c:v>6164111.56369825</c:v>
                </c:pt>
                <c:pt idx="36">
                  <c:v>6164111.56369825</c:v>
                </c:pt>
                <c:pt idx="37">
                  <c:v>6164111.56369825</c:v>
                </c:pt>
                <c:pt idx="38">
                  <c:v>6164111.56369825</c:v>
                </c:pt>
                <c:pt idx="39">
                  <c:v>6164111.56369825</c:v>
                </c:pt>
                <c:pt idx="40">
                  <c:v>6164111.56369825</c:v>
                </c:pt>
                <c:pt idx="41">
                  <c:v>6164111.56369825</c:v>
                </c:pt>
                <c:pt idx="42">
                  <c:v>6164111.56369825</c:v>
                </c:pt>
                <c:pt idx="43">
                  <c:v>6164111.56369825</c:v>
                </c:pt>
                <c:pt idx="44">
                  <c:v>6164111.56369825</c:v>
                </c:pt>
                <c:pt idx="45">
                  <c:v>6164111.56369825</c:v>
                </c:pt>
                <c:pt idx="46">
                  <c:v>6164111.56369825</c:v>
                </c:pt>
                <c:pt idx="47">
                  <c:v>6164111.56369825</c:v>
                </c:pt>
                <c:pt idx="48">
                  <c:v>6164111.56369825</c:v>
                </c:pt>
                <c:pt idx="49">
                  <c:v>6164111.56369825</c:v>
                </c:pt>
                <c:pt idx="50">
                  <c:v>6164111.56369825</c:v>
                </c:pt>
                <c:pt idx="51">
                  <c:v>6164111.56369825</c:v>
                </c:pt>
                <c:pt idx="52">
                  <c:v>6164111.56369825</c:v>
                </c:pt>
                <c:pt idx="53">
                  <c:v>6164111.56369825</c:v>
                </c:pt>
                <c:pt idx="54">
                  <c:v>6164111.56369825</c:v>
                </c:pt>
                <c:pt idx="55">
                  <c:v>6164111.56369825</c:v>
                </c:pt>
                <c:pt idx="56">
                  <c:v>6164111.56369825</c:v>
                </c:pt>
                <c:pt idx="57">
                  <c:v>6164111.56369825</c:v>
                </c:pt>
                <c:pt idx="58">
                  <c:v>6164111.56369825</c:v>
                </c:pt>
                <c:pt idx="59">
                  <c:v>6164111.56369825</c:v>
                </c:pt>
                <c:pt idx="60">
                  <c:v>6164111.56369825</c:v>
                </c:pt>
                <c:pt idx="61">
                  <c:v>6164111.56369825</c:v>
                </c:pt>
                <c:pt idx="62">
                  <c:v>6164111.56369825</c:v>
                </c:pt>
                <c:pt idx="63">
                  <c:v>6164111.56369825</c:v>
                </c:pt>
                <c:pt idx="64">
                  <c:v>6164111.56369825</c:v>
                </c:pt>
                <c:pt idx="65">
                  <c:v>6164111.56369825</c:v>
                </c:pt>
                <c:pt idx="66">
                  <c:v>6164111.56369825</c:v>
                </c:pt>
                <c:pt idx="67">
                  <c:v>6164111.56369825</c:v>
                </c:pt>
                <c:pt idx="68">
                  <c:v>6164111.56369825</c:v>
                </c:pt>
                <c:pt idx="69">
                  <c:v>6164111.56369825</c:v>
                </c:pt>
                <c:pt idx="70">
                  <c:v>6164111.56369825</c:v>
                </c:pt>
                <c:pt idx="71">
                  <c:v>6164111.56369825</c:v>
                </c:pt>
                <c:pt idx="72">
                  <c:v>6164111.56369825</c:v>
                </c:pt>
                <c:pt idx="73">
                  <c:v>6164111.56369825</c:v>
                </c:pt>
                <c:pt idx="74">
                  <c:v>6164111.56369825</c:v>
                </c:pt>
                <c:pt idx="75">
                  <c:v>6164111.56369825</c:v>
                </c:pt>
                <c:pt idx="76">
                  <c:v>6164111.56369825</c:v>
                </c:pt>
                <c:pt idx="77">
                  <c:v>6164111.56369825</c:v>
                </c:pt>
                <c:pt idx="78">
                  <c:v>6164111.56369825</c:v>
                </c:pt>
                <c:pt idx="79">
                  <c:v>6164111.56369825</c:v>
                </c:pt>
                <c:pt idx="80">
                  <c:v>6164111.56369825</c:v>
                </c:pt>
                <c:pt idx="81">
                  <c:v>6164111.56369825</c:v>
                </c:pt>
                <c:pt idx="82">
                  <c:v>6164111.56369825</c:v>
                </c:pt>
                <c:pt idx="83">
                  <c:v>6164111.56369825</c:v>
                </c:pt>
                <c:pt idx="84">
                  <c:v>6164111.56369825</c:v>
                </c:pt>
                <c:pt idx="85">
                  <c:v>6164111.56369825</c:v>
                </c:pt>
                <c:pt idx="86">
                  <c:v>6164111.56369825</c:v>
                </c:pt>
                <c:pt idx="87">
                  <c:v>6164111.56369825</c:v>
                </c:pt>
                <c:pt idx="88">
                  <c:v>6164111.56369825</c:v>
                </c:pt>
                <c:pt idx="89">
                  <c:v>6164111.56369825</c:v>
                </c:pt>
                <c:pt idx="90">
                  <c:v>6164111.56369825</c:v>
                </c:pt>
                <c:pt idx="91">
                  <c:v>6164111.56369825</c:v>
                </c:pt>
                <c:pt idx="92">
                  <c:v>6164111.56369825</c:v>
                </c:pt>
                <c:pt idx="93">
                  <c:v>6164111.56369825</c:v>
                </c:pt>
                <c:pt idx="94">
                  <c:v>6164111.56369825</c:v>
                </c:pt>
                <c:pt idx="95">
                  <c:v>6164111.56369825</c:v>
                </c:pt>
                <c:pt idx="96">
                  <c:v>6164111.56369825</c:v>
                </c:pt>
                <c:pt idx="97">
                  <c:v>6164111.56369825</c:v>
                </c:pt>
                <c:pt idx="98">
                  <c:v>6164111.56369825</c:v>
                </c:pt>
                <c:pt idx="99">
                  <c:v>6164111.56369825</c:v>
                </c:pt>
                <c:pt idx="100">
                  <c:v>6164111.56369825</c:v>
                </c:pt>
                <c:pt idx="101">
                  <c:v>6164111.56369825</c:v>
                </c:pt>
                <c:pt idx="102">
                  <c:v>6164111.56369825</c:v>
                </c:pt>
                <c:pt idx="103">
                  <c:v>6164111.56369825</c:v>
                </c:pt>
                <c:pt idx="104">
                  <c:v>6164111.56369825</c:v>
                </c:pt>
                <c:pt idx="105">
                  <c:v>6164111.56369825</c:v>
                </c:pt>
                <c:pt idx="106">
                  <c:v>6164111.56369825</c:v>
                </c:pt>
                <c:pt idx="107">
                  <c:v>6164111.56369825</c:v>
                </c:pt>
                <c:pt idx="108">
                  <c:v>6164111.56369825</c:v>
                </c:pt>
                <c:pt idx="109">
                  <c:v>6164111.56369825</c:v>
                </c:pt>
                <c:pt idx="110">
                  <c:v>6164111.56369825</c:v>
                </c:pt>
                <c:pt idx="111">
                  <c:v>6164111.56369825</c:v>
                </c:pt>
                <c:pt idx="112">
                  <c:v>6164111.56369825</c:v>
                </c:pt>
                <c:pt idx="113">
                  <c:v>6164111.56369825</c:v>
                </c:pt>
                <c:pt idx="114">
                  <c:v>6164111.56369825</c:v>
                </c:pt>
                <c:pt idx="115">
                  <c:v>6164111.56369825</c:v>
                </c:pt>
                <c:pt idx="116">
                  <c:v>6164111.56369825</c:v>
                </c:pt>
                <c:pt idx="117">
                  <c:v>6164111.56369825</c:v>
                </c:pt>
                <c:pt idx="118">
                  <c:v>6164111.56369825</c:v>
                </c:pt>
                <c:pt idx="119">
                  <c:v>6164111.56369825</c:v>
                </c:pt>
                <c:pt idx="120">
                  <c:v>6164111.56369825</c:v>
                </c:pt>
                <c:pt idx="121">
                  <c:v>6164111.56369825</c:v>
                </c:pt>
                <c:pt idx="122">
                  <c:v>6164111.56369825</c:v>
                </c:pt>
                <c:pt idx="123">
                  <c:v>6164111.56369825</c:v>
                </c:pt>
                <c:pt idx="124">
                  <c:v>6164111.56369825</c:v>
                </c:pt>
                <c:pt idx="125">
                  <c:v>6164111.56369825</c:v>
                </c:pt>
                <c:pt idx="126">
                  <c:v>6164111.56369825</c:v>
                </c:pt>
                <c:pt idx="127">
                  <c:v>6164111.56369825</c:v>
                </c:pt>
                <c:pt idx="128">
                  <c:v>6164111.56369825</c:v>
                </c:pt>
                <c:pt idx="129">
                  <c:v>6164111.56369825</c:v>
                </c:pt>
                <c:pt idx="130">
                  <c:v>6164111.56369825</c:v>
                </c:pt>
                <c:pt idx="131">
                  <c:v>6164111.56369825</c:v>
                </c:pt>
                <c:pt idx="132">
                  <c:v>6164111.56369825</c:v>
                </c:pt>
                <c:pt idx="133">
                  <c:v>6164111.56369825</c:v>
                </c:pt>
                <c:pt idx="134">
                  <c:v>6164111.56369825</c:v>
                </c:pt>
                <c:pt idx="135">
                  <c:v>6164111.56369825</c:v>
                </c:pt>
                <c:pt idx="136">
                  <c:v>6164111.56369825</c:v>
                </c:pt>
                <c:pt idx="137">
                  <c:v>6164111.56369825</c:v>
                </c:pt>
                <c:pt idx="138">
                  <c:v>6164111.56369825</c:v>
                </c:pt>
                <c:pt idx="139">
                  <c:v>6164111.56369825</c:v>
                </c:pt>
                <c:pt idx="140">
                  <c:v>6164111.56369825</c:v>
                </c:pt>
                <c:pt idx="141">
                  <c:v>6164111.56369825</c:v>
                </c:pt>
                <c:pt idx="142">
                  <c:v>6164111.56369825</c:v>
                </c:pt>
                <c:pt idx="143">
                  <c:v>6164111.56369825</c:v>
                </c:pt>
                <c:pt idx="144">
                  <c:v>6164111.56369825</c:v>
                </c:pt>
                <c:pt idx="145">
                  <c:v>6164111.56369825</c:v>
                </c:pt>
                <c:pt idx="146">
                  <c:v>6164111.56369825</c:v>
                </c:pt>
                <c:pt idx="147">
                  <c:v>6164111.56369825</c:v>
                </c:pt>
                <c:pt idx="148">
                  <c:v>6164111.56369825</c:v>
                </c:pt>
                <c:pt idx="149">
                  <c:v>6164111.56369825</c:v>
                </c:pt>
                <c:pt idx="150">
                  <c:v>6164111.56369825</c:v>
                </c:pt>
                <c:pt idx="151">
                  <c:v>6164111.56369825</c:v>
                </c:pt>
                <c:pt idx="152">
                  <c:v>6164111.56369825</c:v>
                </c:pt>
                <c:pt idx="153">
                  <c:v>6164111.56369825</c:v>
                </c:pt>
                <c:pt idx="154">
                  <c:v>6164111.56369825</c:v>
                </c:pt>
                <c:pt idx="155">
                  <c:v>6164111.56369825</c:v>
                </c:pt>
                <c:pt idx="156">
                  <c:v>6164111.56369825</c:v>
                </c:pt>
                <c:pt idx="157">
                  <c:v>6164111.56369825</c:v>
                </c:pt>
                <c:pt idx="158">
                  <c:v>6164111.56369825</c:v>
                </c:pt>
                <c:pt idx="159">
                  <c:v>6164111.56369825</c:v>
                </c:pt>
                <c:pt idx="160">
                  <c:v>6164111.56369825</c:v>
                </c:pt>
                <c:pt idx="161">
                  <c:v>6164111.56369825</c:v>
                </c:pt>
                <c:pt idx="162">
                  <c:v>6164111.56369825</c:v>
                </c:pt>
                <c:pt idx="163">
                  <c:v>6164111.56369825</c:v>
                </c:pt>
                <c:pt idx="164">
                  <c:v>6164111.56369825</c:v>
                </c:pt>
                <c:pt idx="165">
                  <c:v>6164111.56369825</c:v>
                </c:pt>
                <c:pt idx="166">
                  <c:v>6164111.56369825</c:v>
                </c:pt>
                <c:pt idx="167">
                  <c:v>6164111.56369825</c:v>
                </c:pt>
                <c:pt idx="168">
                  <c:v>6164111.56369825</c:v>
                </c:pt>
                <c:pt idx="169">
                  <c:v>6164111.56369825</c:v>
                </c:pt>
                <c:pt idx="170">
                  <c:v>6164111.56369825</c:v>
                </c:pt>
                <c:pt idx="171">
                  <c:v>6164111.56369825</c:v>
                </c:pt>
                <c:pt idx="172">
                  <c:v>6164111.56369825</c:v>
                </c:pt>
                <c:pt idx="173">
                  <c:v>6164111.56369825</c:v>
                </c:pt>
                <c:pt idx="174">
                  <c:v>6164111.56369825</c:v>
                </c:pt>
                <c:pt idx="175">
                  <c:v>6164111.56369825</c:v>
                </c:pt>
                <c:pt idx="176">
                  <c:v>6164111.56369825</c:v>
                </c:pt>
                <c:pt idx="177">
                  <c:v>6164111.56369825</c:v>
                </c:pt>
                <c:pt idx="178">
                  <c:v>6164111.56369825</c:v>
                </c:pt>
                <c:pt idx="179">
                  <c:v>6164111.56369825</c:v>
                </c:pt>
                <c:pt idx="180">
                  <c:v>6164111.56369825</c:v>
                </c:pt>
                <c:pt idx="181">
                  <c:v>6164111.56369825</c:v>
                </c:pt>
                <c:pt idx="182">
                  <c:v>6164111.56369825</c:v>
                </c:pt>
                <c:pt idx="183">
                  <c:v>6164111.56369825</c:v>
                </c:pt>
                <c:pt idx="184">
                  <c:v>6164111.56369825</c:v>
                </c:pt>
                <c:pt idx="185">
                  <c:v>6164111.56369825</c:v>
                </c:pt>
                <c:pt idx="186">
                  <c:v>6164111.56369825</c:v>
                </c:pt>
                <c:pt idx="187">
                  <c:v>6164111.56369825</c:v>
                </c:pt>
                <c:pt idx="188">
                  <c:v>6164111.56369825</c:v>
                </c:pt>
                <c:pt idx="189">
                  <c:v>6164111.56369825</c:v>
                </c:pt>
                <c:pt idx="190">
                  <c:v>6164111.56369825</c:v>
                </c:pt>
                <c:pt idx="191">
                  <c:v>6164111.56369825</c:v>
                </c:pt>
                <c:pt idx="192">
                  <c:v>6164111.56369825</c:v>
                </c:pt>
                <c:pt idx="193">
                  <c:v>6164111.56369825</c:v>
                </c:pt>
                <c:pt idx="194">
                  <c:v>6164111.56369825</c:v>
                </c:pt>
                <c:pt idx="195">
                  <c:v>6164111.56369825</c:v>
                </c:pt>
                <c:pt idx="196">
                  <c:v>6164111.56369825</c:v>
                </c:pt>
                <c:pt idx="197">
                  <c:v>6164111.56369825</c:v>
                </c:pt>
                <c:pt idx="198">
                  <c:v>6164111.56369825</c:v>
                </c:pt>
                <c:pt idx="199">
                  <c:v>6164111.56369825</c:v>
                </c:pt>
                <c:pt idx="200">
                  <c:v>6164111.56369825</c:v>
                </c:pt>
                <c:pt idx="201">
                  <c:v>6164111.56369825</c:v>
                </c:pt>
                <c:pt idx="202">
                  <c:v>6164111.56369825</c:v>
                </c:pt>
                <c:pt idx="203">
                  <c:v>6164111.56369825</c:v>
                </c:pt>
                <c:pt idx="204">
                  <c:v>6164111.56369825</c:v>
                </c:pt>
                <c:pt idx="205">
                  <c:v>6164111.56369825</c:v>
                </c:pt>
                <c:pt idx="206">
                  <c:v>6164111.56369825</c:v>
                </c:pt>
                <c:pt idx="207">
                  <c:v>6164111.56369825</c:v>
                </c:pt>
                <c:pt idx="208">
                  <c:v>6164111.56369825</c:v>
                </c:pt>
                <c:pt idx="209">
                  <c:v>6164111.56369825</c:v>
                </c:pt>
                <c:pt idx="210">
                  <c:v>6164111.56369825</c:v>
                </c:pt>
                <c:pt idx="211">
                  <c:v>6164111.56369825</c:v>
                </c:pt>
                <c:pt idx="212">
                  <c:v>6164111.56369825</c:v>
                </c:pt>
                <c:pt idx="213">
                  <c:v>6164111.56369825</c:v>
                </c:pt>
                <c:pt idx="214">
                  <c:v>6164111.56369825</c:v>
                </c:pt>
                <c:pt idx="215">
                  <c:v>6164111.56369825</c:v>
                </c:pt>
                <c:pt idx="216">
                  <c:v>6164111.56369825</c:v>
                </c:pt>
                <c:pt idx="217">
                  <c:v>6164111.56369825</c:v>
                </c:pt>
                <c:pt idx="218">
                  <c:v>6164111.56369825</c:v>
                </c:pt>
                <c:pt idx="219">
                  <c:v>6164111.56369825</c:v>
                </c:pt>
                <c:pt idx="220">
                  <c:v>6164111.56369825</c:v>
                </c:pt>
                <c:pt idx="221">
                  <c:v>6164111.56369825</c:v>
                </c:pt>
                <c:pt idx="222">
                  <c:v>6164111.56369825</c:v>
                </c:pt>
                <c:pt idx="223">
                  <c:v>6164111.56369825</c:v>
                </c:pt>
                <c:pt idx="224">
                  <c:v>6164111.56369825</c:v>
                </c:pt>
                <c:pt idx="225">
                  <c:v>6164111.56369825</c:v>
                </c:pt>
                <c:pt idx="226">
                  <c:v>6164111.56369825</c:v>
                </c:pt>
                <c:pt idx="227">
                  <c:v>6164111.56369825</c:v>
                </c:pt>
                <c:pt idx="228">
                  <c:v>6164111.56369825</c:v>
                </c:pt>
                <c:pt idx="229">
                  <c:v>6164111.56369825</c:v>
                </c:pt>
                <c:pt idx="230">
                  <c:v>6164111.56369825</c:v>
                </c:pt>
                <c:pt idx="231">
                  <c:v>6164111.56369825</c:v>
                </c:pt>
                <c:pt idx="232">
                  <c:v>6164111.56369825</c:v>
                </c:pt>
                <c:pt idx="233">
                  <c:v>6164111.56369825</c:v>
                </c:pt>
                <c:pt idx="234">
                  <c:v>6164111.56369825</c:v>
                </c:pt>
                <c:pt idx="235">
                  <c:v>6164111.56369825</c:v>
                </c:pt>
                <c:pt idx="236">
                  <c:v>6164111.56369825</c:v>
                </c:pt>
                <c:pt idx="237">
                  <c:v>6164111.56369825</c:v>
                </c:pt>
                <c:pt idx="238">
                  <c:v>6164111.56369825</c:v>
                </c:pt>
                <c:pt idx="239">
                  <c:v>6164111.56369825</c:v>
                </c:pt>
                <c:pt idx="240">
                  <c:v>6164111.56369825</c:v>
                </c:pt>
                <c:pt idx="241">
                  <c:v>6164111.56369825</c:v>
                </c:pt>
                <c:pt idx="242">
                  <c:v>6164111.56369825</c:v>
                </c:pt>
                <c:pt idx="243">
                  <c:v>6164111.56369825</c:v>
                </c:pt>
                <c:pt idx="244">
                  <c:v>6164111.56369825</c:v>
                </c:pt>
                <c:pt idx="245">
                  <c:v>6164111.56369825</c:v>
                </c:pt>
                <c:pt idx="246">
                  <c:v>6164111.56369825</c:v>
                </c:pt>
                <c:pt idx="247">
                  <c:v>6164111.56369825</c:v>
                </c:pt>
                <c:pt idx="248">
                  <c:v>6164111.56369825</c:v>
                </c:pt>
                <c:pt idx="249">
                  <c:v>6164111.56369825</c:v>
                </c:pt>
                <c:pt idx="250">
                  <c:v>6164111.56369825</c:v>
                </c:pt>
                <c:pt idx="251">
                  <c:v>6164111.56369825</c:v>
                </c:pt>
                <c:pt idx="252">
                  <c:v>6164111.56369825</c:v>
                </c:pt>
                <c:pt idx="253">
                  <c:v>6164111.56369825</c:v>
                </c:pt>
                <c:pt idx="254">
                  <c:v>6164111.56369825</c:v>
                </c:pt>
                <c:pt idx="255">
                  <c:v>6164111.56369825</c:v>
                </c:pt>
                <c:pt idx="256">
                  <c:v>6164111.56369825</c:v>
                </c:pt>
                <c:pt idx="257">
                  <c:v>6164111.56369825</c:v>
                </c:pt>
                <c:pt idx="258">
                  <c:v>6164111.56369825</c:v>
                </c:pt>
                <c:pt idx="259">
                  <c:v>6164111.56369825</c:v>
                </c:pt>
                <c:pt idx="260">
                  <c:v>6164111.56369825</c:v>
                </c:pt>
                <c:pt idx="261">
                  <c:v>6164111.56369825</c:v>
                </c:pt>
                <c:pt idx="262">
                  <c:v>6164111.56369825</c:v>
                </c:pt>
                <c:pt idx="263">
                  <c:v>6164111.56369825</c:v>
                </c:pt>
                <c:pt idx="264">
                  <c:v>6164111.56369825</c:v>
                </c:pt>
                <c:pt idx="265">
                  <c:v>6164111.56369825</c:v>
                </c:pt>
                <c:pt idx="266">
                  <c:v>6164111.56369825</c:v>
                </c:pt>
                <c:pt idx="267">
                  <c:v>6164111.56369825</c:v>
                </c:pt>
                <c:pt idx="268">
                  <c:v>6164111.56369825</c:v>
                </c:pt>
                <c:pt idx="269">
                  <c:v>6164111.56369825</c:v>
                </c:pt>
                <c:pt idx="270">
                  <c:v>6164111.56369825</c:v>
                </c:pt>
                <c:pt idx="271">
                  <c:v>6164111.56369825</c:v>
                </c:pt>
                <c:pt idx="272">
                  <c:v>6164111.56369825</c:v>
                </c:pt>
                <c:pt idx="273">
                  <c:v>6164111.56369825</c:v>
                </c:pt>
                <c:pt idx="274">
                  <c:v>6164111.56369825</c:v>
                </c:pt>
                <c:pt idx="275">
                  <c:v>6164111.56369825</c:v>
                </c:pt>
                <c:pt idx="276">
                  <c:v>6164111.56369825</c:v>
                </c:pt>
                <c:pt idx="277">
                  <c:v>6164111.56369825</c:v>
                </c:pt>
                <c:pt idx="278">
                  <c:v>6164111.56369825</c:v>
                </c:pt>
                <c:pt idx="279">
                  <c:v>6164111.56369825</c:v>
                </c:pt>
                <c:pt idx="280">
                  <c:v>6164111.56369825</c:v>
                </c:pt>
                <c:pt idx="281">
                  <c:v>6164111.56369825</c:v>
                </c:pt>
                <c:pt idx="282">
                  <c:v>6164111.56369825</c:v>
                </c:pt>
                <c:pt idx="283">
                  <c:v>6164111.56369825</c:v>
                </c:pt>
                <c:pt idx="284">
                  <c:v>6164111.56369825</c:v>
                </c:pt>
                <c:pt idx="285">
                  <c:v>6164111.56369825</c:v>
                </c:pt>
                <c:pt idx="286">
                  <c:v>6164111.56369825</c:v>
                </c:pt>
                <c:pt idx="287">
                  <c:v>6164111.56369825</c:v>
                </c:pt>
                <c:pt idx="288">
                  <c:v>6164111.56369825</c:v>
                </c:pt>
                <c:pt idx="289">
                  <c:v>6164111.56369825</c:v>
                </c:pt>
                <c:pt idx="290">
                  <c:v>6164111.56369825</c:v>
                </c:pt>
                <c:pt idx="291">
                  <c:v>6164111.56369825</c:v>
                </c:pt>
                <c:pt idx="292">
                  <c:v>6164111.56369825</c:v>
                </c:pt>
                <c:pt idx="293">
                  <c:v>6164111.56369825</c:v>
                </c:pt>
                <c:pt idx="294">
                  <c:v>6164111.56369825</c:v>
                </c:pt>
                <c:pt idx="295">
                  <c:v>6164111.56369825</c:v>
                </c:pt>
                <c:pt idx="296">
                  <c:v>6164111.56369825</c:v>
                </c:pt>
                <c:pt idx="297">
                  <c:v>6164111.56369825</c:v>
                </c:pt>
                <c:pt idx="298">
                  <c:v>6164111.56369825</c:v>
                </c:pt>
                <c:pt idx="299">
                  <c:v>6164111.56369825</c:v>
                </c:pt>
                <c:pt idx="300">
                  <c:v>6164111.56369825</c:v>
                </c:pt>
                <c:pt idx="301">
                  <c:v>6164111.56369825</c:v>
                </c:pt>
                <c:pt idx="302">
                  <c:v>6164111.56369825</c:v>
                </c:pt>
                <c:pt idx="303">
                  <c:v>6164111.56369825</c:v>
                </c:pt>
                <c:pt idx="304">
                  <c:v>6164111.56369825</c:v>
                </c:pt>
                <c:pt idx="305">
                  <c:v>6164111.56369825</c:v>
                </c:pt>
                <c:pt idx="306">
                  <c:v>6164111.56369825</c:v>
                </c:pt>
                <c:pt idx="307">
                  <c:v>6164111.56369825</c:v>
                </c:pt>
                <c:pt idx="308">
                  <c:v>6164111.56369825</c:v>
                </c:pt>
                <c:pt idx="309">
                  <c:v>6164111.56369825</c:v>
                </c:pt>
                <c:pt idx="310">
                  <c:v>6164111.56369825</c:v>
                </c:pt>
                <c:pt idx="311">
                  <c:v>6164111.56369825</c:v>
                </c:pt>
                <c:pt idx="312">
                  <c:v>6164111.56369825</c:v>
                </c:pt>
                <c:pt idx="313">
                  <c:v>6164111.56369825</c:v>
                </c:pt>
                <c:pt idx="314">
                  <c:v>6164111.56369825</c:v>
                </c:pt>
                <c:pt idx="315">
                  <c:v>6164111.56369825</c:v>
                </c:pt>
                <c:pt idx="316">
                  <c:v>6164111.56369825</c:v>
                </c:pt>
                <c:pt idx="317">
                  <c:v>6164111.56369825</c:v>
                </c:pt>
                <c:pt idx="318">
                  <c:v>6164111.56369825</c:v>
                </c:pt>
                <c:pt idx="319">
                  <c:v>6164111.56369825</c:v>
                </c:pt>
                <c:pt idx="320">
                  <c:v>6164111.56369825</c:v>
                </c:pt>
                <c:pt idx="321">
                  <c:v>6164111.56369825</c:v>
                </c:pt>
                <c:pt idx="322">
                  <c:v>6164111.56369825</c:v>
                </c:pt>
                <c:pt idx="323">
                  <c:v>6164111.56369825</c:v>
                </c:pt>
                <c:pt idx="324">
                  <c:v>6164111.56369825</c:v>
                </c:pt>
                <c:pt idx="325">
                  <c:v>6164111.56369825</c:v>
                </c:pt>
                <c:pt idx="326">
                  <c:v>6164111.56369825</c:v>
                </c:pt>
                <c:pt idx="327">
                  <c:v>6164111.56369825</c:v>
                </c:pt>
                <c:pt idx="328">
                  <c:v>6164111.56369825</c:v>
                </c:pt>
                <c:pt idx="329">
                  <c:v>6164111.56369825</c:v>
                </c:pt>
                <c:pt idx="330">
                  <c:v>6164111.56369825</c:v>
                </c:pt>
                <c:pt idx="331">
                  <c:v>6164111.56369825</c:v>
                </c:pt>
                <c:pt idx="332">
                  <c:v>6164111.56369825</c:v>
                </c:pt>
                <c:pt idx="333">
                  <c:v>6164111.56369825</c:v>
                </c:pt>
                <c:pt idx="334">
                  <c:v>6164111.56369825</c:v>
                </c:pt>
                <c:pt idx="335">
                  <c:v>6164111.56369825</c:v>
                </c:pt>
                <c:pt idx="336">
                  <c:v>6164111.56369825</c:v>
                </c:pt>
                <c:pt idx="337">
                  <c:v>6164111.56369825</c:v>
                </c:pt>
                <c:pt idx="338">
                  <c:v>6164111.56369825</c:v>
                </c:pt>
                <c:pt idx="339">
                  <c:v>6164111.56369825</c:v>
                </c:pt>
                <c:pt idx="340">
                  <c:v>6164111.56369825</c:v>
                </c:pt>
                <c:pt idx="341">
                  <c:v>6164111.56369825</c:v>
                </c:pt>
                <c:pt idx="342">
                  <c:v>6164111.56369825</c:v>
                </c:pt>
                <c:pt idx="343">
                  <c:v>6164111.56369825</c:v>
                </c:pt>
                <c:pt idx="344">
                  <c:v>6164111.56369825</c:v>
                </c:pt>
                <c:pt idx="345">
                  <c:v>6164111.56369825</c:v>
                </c:pt>
                <c:pt idx="346">
                  <c:v>6164111.56369825</c:v>
                </c:pt>
                <c:pt idx="347">
                  <c:v>6164111.56369825</c:v>
                </c:pt>
                <c:pt idx="348">
                  <c:v>6164111.56369825</c:v>
                </c:pt>
                <c:pt idx="349">
                  <c:v>6164111.56369825</c:v>
                </c:pt>
                <c:pt idx="350">
                  <c:v>6164111.56369825</c:v>
                </c:pt>
                <c:pt idx="351">
                  <c:v>6164111.56369825</c:v>
                </c:pt>
                <c:pt idx="352">
                  <c:v>6164111.56369825</c:v>
                </c:pt>
                <c:pt idx="353">
                  <c:v>6164111.56369825</c:v>
                </c:pt>
                <c:pt idx="354">
                  <c:v>6164111.56369825</c:v>
                </c:pt>
                <c:pt idx="355">
                  <c:v>6164111.56369825</c:v>
                </c:pt>
                <c:pt idx="356">
                  <c:v>6164111.56369825</c:v>
                </c:pt>
                <c:pt idx="357">
                  <c:v>6164111.56369825</c:v>
                </c:pt>
                <c:pt idx="358">
                  <c:v>6164111.56369825</c:v>
                </c:pt>
                <c:pt idx="359">
                  <c:v>6164111.56369825</c:v>
                </c:pt>
                <c:pt idx="360">
                  <c:v>6164111.56369825</c:v>
                </c:pt>
                <c:pt idx="361">
                  <c:v>6164111.56369825</c:v>
                </c:pt>
                <c:pt idx="362">
                  <c:v>6164111.56369825</c:v>
                </c:pt>
                <c:pt idx="363">
                  <c:v>6164111.56369825</c:v>
                </c:pt>
                <c:pt idx="364">
                  <c:v>6164111.56369825</c:v>
                </c:pt>
                <c:pt idx="365">
                  <c:v>6164111.56369825</c:v>
                </c:pt>
                <c:pt idx="366">
                  <c:v>6164111.56369825</c:v>
                </c:pt>
                <c:pt idx="367">
                  <c:v>6164111.56369825</c:v>
                </c:pt>
                <c:pt idx="368">
                  <c:v>6164111.56369825</c:v>
                </c:pt>
                <c:pt idx="369">
                  <c:v>6164111.56369825</c:v>
                </c:pt>
                <c:pt idx="370">
                  <c:v>6164111.56369825</c:v>
                </c:pt>
                <c:pt idx="371">
                  <c:v>6164111.56369825</c:v>
                </c:pt>
                <c:pt idx="372">
                  <c:v>6164111.56369825</c:v>
                </c:pt>
                <c:pt idx="373">
                  <c:v>6164111.56369825</c:v>
                </c:pt>
                <c:pt idx="374">
                  <c:v>6164111.56369825</c:v>
                </c:pt>
                <c:pt idx="375">
                  <c:v>6164111.56369825</c:v>
                </c:pt>
                <c:pt idx="376">
                  <c:v>6164111.56369825</c:v>
                </c:pt>
                <c:pt idx="377">
                  <c:v>6164111.56369825</c:v>
                </c:pt>
                <c:pt idx="378">
                  <c:v>6164111.56369825</c:v>
                </c:pt>
                <c:pt idx="379">
                  <c:v>6164111.56369825</c:v>
                </c:pt>
                <c:pt idx="380">
                  <c:v>6164111.56369825</c:v>
                </c:pt>
                <c:pt idx="381">
                  <c:v>6164111.56369825</c:v>
                </c:pt>
                <c:pt idx="382">
                  <c:v>6164111.56369825</c:v>
                </c:pt>
                <c:pt idx="383">
                  <c:v>6164111.56369825</c:v>
                </c:pt>
                <c:pt idx="384">
                  <c:v>6164111.56369825</c:v>
                </c:pt>
                <c:pt idx="385">
                  <c:v>6164111.56369825</c:v>
                </c:pt>
                <c:pt idx="386">
                  <c:v>6164111.56369825</c:v>
                </c:pt>
                <c:pt idx="387">
                  <c:v>6164111.56369825</c:v>
                </c:pt>
                <c:pt idx="388">
                  <c:v>6164111.56369825</c:v>
                </c:pt>
                <c:pt idx="389">
                  <c:v>6164111.56369825</c:v>
                </c:pt>
                <c:pt idx="390">
                  <c:v>6164111.56369825</c:v>
                </c:pt>
                <c:pt idx="391">
                  <c:v>6164111.56369825</c:v>
                </c:pt>
                <c:pt idx="392">
                  <c:v>6164111.56369825</c:v>
                </c:pt>
                <c:pt idx="393">
                  <c:v>6164111.56369825</c:v>
                </c:pt>
                <c:pt idx="394">
                  <c:v>6164111.56369825</c:v>
                </c:pt>
                <c:pt idx="395">
                  <c:v>6164111.56369825</c:v>
                </c:pt>
                <c:pt idx="396">
                  <c:v>6164111.56369825</c:v>
                </c:pt>
                <c:pt idx="397">
                  <c:v>6164111.56369825</c:v>
                </c:pt>
                <c:pt idx="398">
                  <c:v>6164111.56369825</c:v>
                </c:pt>
                <c:pt idx="399">
                  <c:v>6164111.56369825</c:v>
                </c:pt>
                <c:pt idx="400">
                  <c:v>6164111.56369825</c:v>
                </c:pt>
                <c:pt idx="401">
                  <c:v>6164111.56369825</c:v>
                </c:pt>
                <c:pt idx="402">
                  <c:v>6164111.56369825</c:v>
                </c:pt>
                <c:pt idx="403">
                  <c:v>6164111.56369825</c:v>
                </c:pt>
                <c:pt idx="404">
                  <c:v>6164111.56369825</c:v>
                </c:pt>
                <c:pt idx="405">
                  <c:v>6164111.56369825</c:v>
                </c:pt>
                <c:pt idx="406">
                  <c:v>6164111.56369825</c:v>
                </c:pt>
                <c:pt idx="407">
                  <c:v>6164111.56369825</c:v>
                </c:pt>
                <c:pt idx="408">
                  <c:v>6164111.56369825</c:v>
                </c:pt>
                <c:pt idx="409">
                  <c:v>6164111.56369825</c:v>
                </c:pt>
                <c:pt idx="410">
                  <c:v>6164111.56369825</c:v>
                </c:pt>
                <c:pt idx="411">
                  <c:v>6164111.56369825</c:v>
                </c:pt>
                <c:pt idx="412">
                  <c:v>6164111.56369825</c:v>
                </c:pt>
                <c:pt idx="413">
                  <c:v>6164111.56369825</c:v>
                </c:pt>
                <c:pt idx="414">
                  <c:v>6164111.56369825</c:v>
                </c:pt>
                <c:pt idx="415">
                  <c:v>6164111.56369825</c:v>
                </c:pt>
                <c:pt idx="416">
                  <c:v>6164111.56369825</c:v>
                </c:pt>
                <c:pt idx="417">
                  <c:v>6164111.56369825</c:v>
                </c:pt>
                <c:pt idx="418">
                  <c:v>6164111.56369825</c:v>
                </c:pt>
                <c:pt idx="419">
                  <c:v>6164111.56369825</c:v>
                </c:pt>
                <c:pt idx="420">
                  <c:v>6164111.56369825</c:v>
                </c:pt>
                <c:pt idx="421">
                  <c:v>6164111.56369825</c:v>
                </c:pt>
                <c:pt idx="422">
                  <c:v>6164111.56369825</c:v>
                </c:pt>
                <c:pt idx="423">
                  <c:v>6164111.56369825</c:v>
                </c:pt>
                <c:pt idx="424">
                  <c:v>6164111.56369825</c:v>
                </c:pt>
                <c:pt idx="425">
                  <c:v>6164111.56369825</c:v>
                </c:pt>
                <c:pt idx="426">
                  <c:v>6164111.56369825</c:v>
                </c:pt>
                <c:pt idx="427">
                  <c:v>6164111.56369825</c:v>
                </c:pt>
                <c:pt idx="428">
                  <c:v>6164111.56369825</c:v>
                </c:pt>
                <c:pt idx="429">
                  <c:v>6164111.56369825</c:v>
                </c:pt>
                <c:pt idx="430">
                  <c:v>6164111.56369825</c:v>
                </c:pt>
                <c:pt idx="431">
                  <c:v>6164111.56369825</c:v>
                </c:pt>
                <c:pt idx="432">
                  <c:v>6164111.56369825</c:v>
                </c:pt>
                <c:pt idx="433">
                  <c:v>6164111.56369825</c:v>
                </c:pt>
                <c:pt idx="434">
                  <c:v>6164111.56369825</c:v>
                </c:pt>
                <c:pt idx="435">
                  <c:v>6164111.56369825</c:v>
                </c:pt>
                <c:pt idx="436">
                  <c:v>6164111.56369825</c:v>
                </c:pt>
                <c:pt idx="437">
                  <c:v>6164111.56369825</c:v>
                </c:pt>
                <c:pt idx="438">
                  <c:v>6164111.56369825</c:v>
                </c:pt>
                <c:pt idx="439">
                  <c:v>6164111.56369825</c:v>
                </c:pt>
                <c:pt idx="440">
                  <c:v>6164111.56369825</c:v>
                </c:pt>
                <c:pt idx="441">
                  <c:v>6164111.56369825</c:v>
                </c:pt>
                <c:pt idx="442">
                  <c:v>6164111.56369825</c:v>
                </c:pt>
                <c:pt idx="443">
                  <c:v>6164111.56369825</c:v>
                </c:pt>
                <c:pt idx="444">
                  <c:v>6164111.56369825</c:v>
                </c:pt>
                <c:pt idx="445">
                  <c:v>6164111.56369825</c:v>
                </c:pt>
                <c:pt idx="446">
                  <c:v>6164111.56369825</c:v>
                </c:pt>
                <c:pt idx="447">
                  <c:v>6164111.56369825</c:v>
                </c:pt>
                <c:pt idx="448">
                  <c:v>6164111.56369825</c:v>
                </c:pt>
                <c:pt idx="449">
                  <c:v>6164111.56369825</c:v>
                </c:pt>
                <c:pt idx="450">
                  <c:v>6164111.56369825</c:v>
                </c:pt>
                <c:pt idx="451">
                  <c:v>6164111.56369825</c:v>
                </c:pt>
                <c:pt idx="452">
                  <c:v>6164111.56369825</c:v>
                </c:pt>
                <c:pt idx="453">
                  <c:v>6164111.56369825</c:v>
                </c:pt>
                <c:pt idx="454">
                  <c:v>6164111.56369825</c:v>
                </c:pt>
                <c:pt idx="455">
                  <c:v>6164111.56369825</c:v>
                </c:pt>
                <c:pt idx="456">
                  <c:v>6164111.56369825</c:v>
                </c:pt>
                <c:pt idx="457">
                  <c:v>6164111.56369825</c:v>
                </c:pt>
                <c:pt idx="458">
                  <c:v>6164111.56369825</c:v>
                </c:pt>
                <c:pt idx="459">
                  <c:v>6164111.56369825</c:v>
                </c:pt>
                <c:pt idx="460">
                  <c:v>6164111.56369825</c:v>
                </c:pt>
                <c:pt idx="461">
                  <c:v>6164111.56369825</c:v>
                </c:pt>
                <c:pt idx="462">
                  <c:v>6164111.56369825</c:v>
                </c:pt>
                <c:pt idx="463">
                  <c:v>6164111.56369825</c:v>
                </c:pt>
                <c:pt idx="464">
                  <c:v>6164111.56369825</c:v>
                </c:pt>
                <c:pt idx="465">
                  <c:v>6164111.56369825</c:v>
                </c:pt>
                <c:pt idx="466">
                  <c:v>6164111.56369825</c:v>
                </c:pt>
                <c:pt idx="467">
                  <c:v>6164111.56369825</c:v>
                </c:pt>
                <c:pt idx="468">
                  <c:v>6164111.56369825</c:v>
                </c:pt>
                <c:pt idx="469">
                  <c:v>6164111.56369825</c:v>
                </c:pt>
                <c:pt idx="470">
                  <c:v>6164111.56369825</c:v>
                </c:pt>
                <c:pt idx="471">
                  <c:v>6164111.56369825</c:v>
                </c:pt>
                <c:pt idx="472">
                  <c:v>6164111.56369825</c:v>
                </c:pt>
                <c:pt idx="473">
                  <c:v>6164111.56369825</c:v>
                </c:pt>
                <c:pt idx="474">
                  <c:v>6164111.56369825</c:v>
                </c:pt>
                <c:pt idx="475">
                  <c:v>6164111.56369825</c:v>
                </c:pt>
                <c:pt idx="476">
                  <c:v>6164111.56369825</c:v>
                </c:pt>
                <c:pt idx="477">
                  <c:v>6164111.56369825</c:v>
                </c:pt>
                <c:pt idx="478">
                  <c:v>6164111.56369825</c:v>
                </c:pt>
                <c:pt idx="479">
                  <c:v>6164111.56369825</c:v>
                </c:pt>
                <c:pt idx="480">
                  <c:v>6164111.56369825</c:v>
                </c:pt>
                <c:pt idx="481">
                  <c:v>6164111.56369825</c:v>
                </c:pt>
                <c:pt idx="482">
                  <c:v>6164111.56369825</c:v>
                </c:pt>
                <c:pt idx="483">
                  <c:v>6164111.56369825</c:v>
                </c:pt>
                <c:pt idx="484">
                  <c:v>6164111.56369825</c:v>
                </c:pt>
                <c:pt idx="485">
                  <c:v>6164111.56369825</c:v>
                </c:pt>
                <c:pt idx="486">
                  <c:v>6164111.56369825</c:v>
                </c:pt>
                <c:pt idx="487">
                  <c:v>6164111.56369825</c:v>
                </c:pt>
                <c:pt idx="488">
                  <c:v>6164111.56369825</c:v>
                </c:pt>
                <c:pt idx="489">
                  <c:v>6164111.56369825</c:v>
                </c:pt>
                <c:pt idx="490">
                  <c:v>6164111.56369825</c:v>
                </c:pt>
                <c:pt idx="491">
                  <c:v>6164111.56369825</c:v>
                </c:pt>
                <c:pt idx="492">
                  <c:v>6164111.56369825</c:v>
                </c:pt>
                <c:pt idx="493">
                  <c:v>6164111.56369825</c:v>
                </c:pt>
                <c:pt idx="494">
                  <c:v>6164111.56369825</c:v>
                </c:pt>
                <c:pt idx="495">
                  <c:v>6164111.56369825</c:v>
                </c:pt>
                <c:pt idx="496">
                  <c:v>6164111.56369825</c:v>
                </c:pt>
                <c:pt idx="497">
                  <c:v>6164111.56369825</c:v>
                </c:pt>
                <c:pt idx="498">
                  <c:v>6164111.56369825</c:v>
                </c:pt>
                <c:pt idx="499">
                  <c:v>6164111.56369825</c:v>
                </c:pt>
                <c:pt idx="500">
                  <c:v>6164111.56369825</c:v>
                </c:pt>
                <c:pt idx="501">
                  <c:v>6164111.56369825</c:v>
                </c:pt>
                <c:pt idx="502">
                  <c:v>6164111.56369825</c:v>
                </c:pt>
                <c:pt idx="503">
                  <c:v>6164111.56369825</c:v>
                </c:pt>
                <c:pt idx="504">
                  <c:v>6164111.56369825</c:v>
                </c:pt>
                <c:pt idx="505">
                  <c:v>6164111.56369825</c:v>
                </c:pt>
                <c:pt idx="506">
                  <c:v>6164111.56369825</c:v>
                </c:pt>
                <c:pt idx="507">
                  <c:v>6164111.56369825</c:v>
                </c:pt>
                <c:pt idx="508">
                  <c:v>6164111.56369825</c:v>
                </c:pt>
                <c:pt idx="509">
                  <c:v>6164111.56369825</c:v>
                </c:pt>
                <c:pt idx="510">
                  <c:v>6164111.56369825</c:v>
                </c:pt>
                <c:pt idx="511">
                  <c:v>6164111.56369825</c:v>
                </c:pt>
                <c:pt idx="512">
                  <c:v>6164111.56369825</c:v>
                </c:pt>
                <c:pt idx="513">
                  <c:v>6164111.56369825</c:v>
                </c:pt>
                <c:pt idx="514">
                  <c:v>6164111.56369825</c:v>
                </c:pt>
                <c:pt idx="515">
                  <c:v>6164111.56369825</c:v>
                </c:pt>
                <c:pt idx="516">
                  <c:v>6164111.56369825</c:v>
                </c:pt>
                <c:pt idx="517">
                  <c:v>6164111.56369825</c:v>
                </c:pt>
                <c:pt idx="518">
                  <c:v>6164111.56369825</c:v>
                </c:pt>
                <c:pt idx="519">
                  <c:v>6164111.56369825</c:v>
                </c:pt>
                <c:pt idx="520">
                  <c:v>6164111.56369825</c:v>
                </c:pt>
                <c:pt idx="521">
                  <c:v>6164111.56369825</c:v>
                </c:pt>
                <c:pt idx="522">
                  <c:v>6164111.56369825</c:v>
                </c:pt>
                <c:pt idx="523">
                  <c:v>6164111.56369825</c:v>
                </c:pt>
                <c:pt idx="524">
                  <c:v>6164111.56369825</c:v>
                </c:pt>
                <c:pt idx="525">
                  <c:v>6164111.56369825</c:v>
                </c:pt>
                <c:pt idx="526">
                  <c:v>6164111.56369825</c:v>
                </c:pt>
                <c:pt idx="527">
                  <c:v>6164111.56369825</c:v>
                </c:pt>
                <c:pt idx="528">
                  <c:v>6164111.56369825</c:v>
                </c:pt>
                <c:pt idx="529">
                  <c:v>6164111.56369825</c:v>
                </c:pt>
                <c:pt idx="530">
                  <c:v>6164111.56369825</c:v>
                </c:pt>
                <c:pt idx="531">
                  <c:v>6164111.56369825</c:v>
                </c:pt>
                <c:pt idx="532">
                  <c:v>6164111.56369825</c:v>
                </c:pt>
                <c:pt idx="533">
                  <c:v>6164111.56369825</c:v>
                </c:pt>
                <c:pt idx="534">
                  <c:v>6164111.56369825</c:v>
                </c:pt>
                <c:pt idx="535">
                  <c:v>6164111.56369825</c:v>
                </c:pt>
                <c:pt idx="536">
                  <c:v>6164111.56369825</c:v>
                </c:pt>
                <c:pt idx="537">
                  <c:v>6164111.56369825</c:v>
                </c:pt>
                <c:pt idx="538">
                  <c:v>6164111.56369825</c:v>
                </c:pt>
                <c:pt idx="539">
                  <c:v>6164111.56369825</c:v>
                </c:pt>
                <c:pt idx="540">
                  <c:v>6164111.56369825</c:v>
                </c:pt>
                <c:pt idx="541">
                  <c:v>6164111.56369825</c:v>
                </c:pt>
                <c:pt idx="542">
                  <c:v>6164111.56369825</c:v>
                </c:pt>
                <c:pt idx="543">
                  <c:v>6164111.56369825</c:v>
                </c:pt>
                <c:pt idx="544">
                  <c:v>6164111.56369825</c:v>
                </c:pt>
                <c:pt idx="545">
                  <c:v>6164111.56369825</c:v>
                </c:pt>
                <c:pt idx="546">
                  <c:v>6164111.56369825</c:v>
                </c:pt>
                <c:pt idx="547">
                  <c:v>6164111.56369825</c:v>
                </c:pt>
                <c:pt idx="548">
                  <c:v>6164111.56369825</c:v>
                </c:pt>
                <c:pt idx="549">
                  <c:v>6164111.56369825</c:v>
                </c:pt>
                <c:pt idx="550">
                  <c:v>6164111.56369825</c:v>
                </c:pt>
                <c:pt idx="551">
                  <c:v>6164111.56369825</c:v>
                </c:pt>
                <c:pt idx="552">
                  <c:v>6164111.56369825</c:v>
                </c:pt>
                <c:pt idx="553">
                  <c:v>6164111.56369825</c:v>
                </c:pt>
                <c:pt idx="554">
                  <c:v>6164111.56369825</c:v>
                </c:pt>
                <c:pt idx="555">
                  <c:v>6164111.56369825</c:v>
                </c:pt>
                <c:pt idx="556">
                  <c:v>6164111.56369825</c:v>
                </c:pt>
                <c:pt idx="557">
                  <c:v>6164111.56369825</c:v>
                </c:pt>
                <c:pt idx="558">
                  <c:v>6164111.56369825</c:v>
                </c:pt>
                <c:pt idx="559">
                  <c:v>6164111.56369825</c:v>
                </c:pt>
                <c:pt idx="560">
                  <c:v>6164111.56369825</c:v>
                </c:pt>
                <c:pt idx="561">
                  <c:v>6164111.56369825</c:v>
                </c:pt>
                <c:pt idx="562">
                  <c:v>6164111.56369825</c:v>
                </c:pt>
                <c:pt idx="563">
                  <c:v>6164111.56369825</c:v>
                </c:pt>
                <c:pt idx="564">
                  <c:v>6164111.56369825</c:v>
                </c:pt>
                <c:pt idx="565">
                  <c:v>6164111.56369825</c:v>
                </c:pt>
                <c:pt idx="566">
                  <c:v>6164111.56369825</c:v>
                </c:pt>
                <c:pt idx="567">
                  <c:v>6164111.56369825</c:v>
                </c:pt>
                <c:pt idx="568">
                  <c:v>6164111.56369825</c:v>
                </c:pt>
                <c:pt idx="569">
                  <c:v>6164111.56369825</c:v>
                </c:pt>
                <c:pt idx="570">
                  <c:v>6164111.56369825</c:v>
                </c:pt>
                <c:pt idx="571">
                  <c:v>6164111.56369825</c:v>
                </c:pt>
                <c:pt idx="572">
                  <c:v>6164111.56369825</c:v>
                </c:pt>
                <c:pt idx="573">
                  <c:v>6164111.56369825</c:v>
                </c:pt>
                <c:pt idx="574">
                  <c:v>6164111.56369825</c:v>
                </c:pt>
                <c:pt idx="575">
                  <c:v>6164111.56369825</c:v>
                </c:pt>
                <c:pt idx="576">
                  <c:v>6164111.56369825</c:v>
                </c:pt>
                <c:pt idx="577">
                  <c:v>6164111.56369825</c:v>
                </c:pt>
                <c:pt idx="578">
                  <c:v>6164111.56369825</c:v>
                </c:pt>
                <c:pt idx="579">
                  <c:v>6164111.56369825</c:v>
                </c:pt>
                <c:pt idx="580">
                  <c:v>6164111.56369825</c:v>
                </c:pt>
                <c:pt idx="581">
                  <c:v>6164111.56369825</c:v>
                </c:pt>
                <c:pt idx="582">
                  <c:v>6164111.56369825</c:v>
                </c:pt>
                <c:pt idx="583">
                  <c:v>6164111.56369825</c:v>
                </c:pt>
                <c:pt idx="584">
                  <c:v>6164111.56369825</c:v>
                </c:pt>
                <c:pt idx="585">
                  <c:v>6164111.56369825</c:v>
                </c:pt>
                <c:pt idx="586">
                  <c:v>6164111.56369825</c:v>
                </c:pt>
                <c:pt idx="587">
                  <c:v>6164111.56369825</c:v>
                </c:pt>
                <c:pt idx="588">
                  <c:v>6164111.56369825</c:v>
                </c:pt>
                <c:pt idx="589">
                  <c:v>6164111.56369825</c:v>
                </c:pt>
                <c:pt idx="590">
                  <c:v>6164111.56369825</c:v>
                </c:pt>
                <c:pt idx="591">
                  <c:v>6164111.56369825</c:v>
                </c:pt>
                <c:pt idx="592">
                  <c:v>6164111.56369825</c:v>
                </c:pt>
                <c:pt idx="593">
                  <c:v>6164111.56369825</c:v>
                </c:pt>
                <c:pt idx="594">
                  <c:v>6164111.56369825</c:v>
                </c:pt>
                <c:pt idx="595">
                  <c:v>6164111.56369825</c:v>
                </c:pt>
                <c:pt idx="596">
                  <c:v>6164111.56369825</c:v>
                </c:pt>
                <c:pt idx="597">
                  <c:v>6164111.56369825</c:v>
                </c:pt>
                <c:pt idx="598">
                  <c:v>6164111.56369825</c:v>
                </c:pt>
                <c:pt idx="599">
                  <c:v>6164111.56369825</c:v>
                </c:pt>
                <c:pt idx="600">
                  <c:v>6164111.56369825</c:v>
                </c:pt>
                <c:pt idx="601">
                  <c:v>6164111.56369825</c:v>
                </c:pt>
                <c:pt idx="602">
                  <c:v>6164111.56369825</c:v>
                </c:pt>
                <c:pt idx="603">
                  <c:v>6164111.56369825</c:v>
                </c:pt>
                <c:pt idx="604">
                  <c:v>6164111.56369825</c:v>
                </c:pt>
                <c:pt idx="605">
                  <c:v>6164111.56369825</c:v>
                </c:pt>
                <c:pt idx="606">
                  <c:v>6164111.56369825</c:v>
                </c:pt>
                <c:pt idx="607">
                  <c:v>6164111.56369825</c:v>
                </c:pt>
                <c:pt idx="608">
                  <c:v>6164111.56369825</c:v>
                </c:pt>
                <c:pt idx="609">
                  <c:v>6164111.56369825</c:v>
                </c:pt>
                <c:pt idx="610">
                  <c:v>6164111.56369825</c:v>
                </c:pt>
                <c:pt idx="611">
                  <c:v>6164111.56369825</c:v>
                </c:pt>
                <c:pt idx="612">
                  <c:v>6164111.56369825</c:v>
                </c:pt>
                <c:pt idx="613">
                  <c:v>6164111.56369825</c:v>
                </c:pt>
                <c:pt idx="614">
                  <c:v>6164111.56369825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Main!$F$2:$F$616</c:f>
              <c:numCache>
                <c:formatCode>General</c:formatCode>
                <c:ptCount val="615"/>
                <c:pt idx="0">
                  <c:v>1669705.11201793</c:v>
                </c:pt>
                <c:pt idx="1">
                  <c:v>16697051.1201793</c:v>
                </c:pt>
                <c:pt idx="2">
                  <c:v>16211956.5759224</c:v>
                </c:pt>
                <c:pt idx="3">
                  <c:v>15727583.390782</c:v>
                </c:pt>
                <c:pt idx="4">
                  <c:v>15243748.5126861</c:v>
                </c:pt>
                <c:pt idx="5">
                  <c:v>14760310.1463711</c:v>
                </c:pt>
                <c:pt idx="6">
                  <c:v>14277153.33487</c:v>
                </c:pt>
                <c:pt idx="7">
                  <c:v>13794180.3523634</c:v>
                </c:pt>
                <c:pt idx="8">
                  <c:v>13311303.8431914</c:v>
                </c:pt>
                <c:pt idx="9">
                  <c:v>12828441.4770388</c:v>
                </c:pt>
                <c:pt idx="10">
                  <c:v>12345511.3034792</c:v>
                </c:pt>
                <c:pt idx="11">
                  <c:v>11837858.3864126</c:v>
                </c:pt>
                <c:pt idx="12">
                  <c:v>11328835.65692</c:v>
                </c:pt>
                <c:pt idx="13">
                  <c:v>10817538.0138791</c:v>
                </c:pt>
                <c:pt idx="14">
                  <c:v>8348525.56008965</c:v>
                </c:pt>
                <c:pt idx="15">
                  <c:v>7405192.75266438</c:v>
                </c:pt>
                <c:pt idx="16">
                  <c:v>6942809.72991251</c:v>
                </c:pt>
                <c:pt idx="17">
                  <c:v>6581732.96503555</c:v>
                </c:pt>
                <c:pt idx="18">
                  <c:v>6496013.26573504</c:v>
                </c:pt>
                <c:pt idx="19">
                  <c:v>6232328.85813087</c:v>
                </c:pt>
                <c:pt idx="20">
                  <c:v>6148088.85727564</c:v>
                </c:pt>
                <c:pt idx="21">
                  <c:v>5944159.21106521</c:v>
                </c:pt>
                <c:pt idx="22">
                  <c:v>5861301.00161888</c:v>
                </c:pt>
                <c:pt idx="23">
                  <c:v>5702694.95460886</c:v>
                </c:pt>
                <c:pt idx="24">
                  <c:v>5621420.96164339</c:v>
                </c:pt>
                <c:pt idx="25">
                  <c:v>5498692.53746006</c:v>
                </c:pt>
                <c:pt idx="26">
                  <c:v>5519233.06892424</c:v>
                </c:pt>
                <c:pt idx="27">
                  <c:v>5816734.25372495</c:v>
                </c:pt>
                <c:pt idx="28">
                  <c:v>5486228.1100207</c:v>
                </c:pt>
                <c:pt idx="29">
                  <c:v>5080119.18363243</c:v>
                </c:pt>
                <c:pt idx="30">
                  <c:v>4877958.25213052</c:v>
                </c:pt>
                <c:pt idx="31">
                  <c:v>4700774.58050751</c:v>
                </c:pt>
                <c:pt idx="32">
                  <c:v>4522649.71340292</c:v>
                </c:pt>
                <c:pt idx="33">
                  <c:v>4581099.51790007</c:v>
                </c:pt>
                <c:pt idx="34">
                  <c:v>4381269.65846772</c:v>
                </c:pt>
                <c:pt idx="35">
                  <c:v>4383560.53389091</c:v>
                </c:pt>
                <c:pt idx="36">
                  <c:v>4435339.9635669</c:v>
                </c:pt>
                <c:pt idx="37">
                  <c:v>4264418.9686216</c:v>
                </c:pt>
                <c:pt idx="38">
                  <c:v>4063963.5083916</c:v>
                </c:pt>
                <c:pt idx="39">
                  <c:v>4110997.19559123</c:v>
                </c:pt>
                <c:pt idx="40">
                  <c:v>3984366.48836107</c:v>
                </c:pt>
                <c:pt idx="41">
                  <c:v>4041047.91915592</c:v>
                </c:pt>
                <c:pt idx="42">
                  <c:v>3800164.25782514</c:v>
                </c:pt>
                <c:pt idx="43">
                  <c:v>3623257.0632004</c:v>
                </c:pt>
                <c:pt idx="44">
                  <c:v>3471234.70269802</c:v>
                </c:pt>
                <c:pt idx="45">
                  <c:v>3315110.93635539</c:v>
                </c:pt>
                <c:pt idx="46">
                  <c:v>3243298.54319005</c:v>
                </c:pt>
                <c:pt idx="47">
                  <c:v>3270756.18793473</c:v>
                </c:pt>
                <c:pt idx="48">
                  <c:v>3288865.1098199</c:v>
                </c:pt>
                <c:pt idx="49">
                  <c:v>3121312.68437724</c:v>
                </c:pt>
                <c:pt idx="50">
                  <c:v>3057655.94906281</c:v>
                </c:pt>
                <c:pt idx="51">
                  <c:v>3072084.85369293</c:v>
                </c:pt>
                <c:pt idx="52">
                  <c:v>2954053.12153761</c:v>
                </c:pt>
                <c:pt idx="53">
                  <c:v>2887514.92880326</c:v>
                </c:pt>
                <c:pt idx="54">
                  <c:v>2874640.67094425</c:v>
                </c:pt>
                <c:pt idx="55">
                  <c:v>2885205.9236044</c:v>
                </c:pt>
                <c:pt idx="56">
                  <c:v>2804563.46290553</c:v>
                </c:pt>
                <c:pt idx="57">
                  <c:v>2733295.53810577</c:v>
                </c:pt>
                <c:pt idx="58">
                  <c:v>2615382.3196162</c:v>
                </c:pt>
                <c:pt idx="59">
                  <c:v>2531553.42557896</c:v>
                </c:pt>
                <c:pt idx="60">
                  <c:v>2477097.57082029</c:v>
                </c:pt>
                <c:pt idx="61">
                  <c:v>2426413.62592369</c:v>
                </c:pt>
                <c:pt idx="62">
                  <c:v>2420300.32400808</c:v>
                </c:pt>
                <c:pt idx="63">
                  <c:v>2354767.80030317</c:v>
                </c:pt>
                <c:pt idx="64">
                  <c:v>2330996.14112812</c:v>
                </c:pt>
                <c:pt idx="65">
                  <c:v>2314167.39226899</c:v>
                </c:pt>
                <c:pt idx="66">
                  <c:v>2319642.25431435</c:v>
                </c:pt>
                <c:pt idx="67">
                  <c:v>2234571.79538072</c:v>
                </c:pt>
                <c:pt idx="68">
                  <c:v>2202091.37076329</c:v>
                </c:pt>
                <c:pt idx="69">
                  <c:v>2162817.06324107</c:v>
                </c:pt>
                <c:pt idx="70">
                  <c:v>2171165.48536933</c:v>
                </c:pt>
                <c:pt idx="71">
                  <c:v>2119050.23813154</c:v>
                </c:pt>
                <c:pt idx="72">
                  <c:v>2066903.79818321</c:v>
                </c:pt>
                <c:pt idx="73">
                  <c:v>2003028.90925751</c:v>
                </c:pt>
                <c:pt idx="74">
                  <c:v>1965517.37028479</c:v>
                </c:pt>
                <c:pt idx="75">
                  <c:v>1930264.72577838</c:v>
                </c:pt>
                <c:pt idx="76">
                  <c:v>1935794.39984775</c:v>
                </c:pt>
                <c:pt idx="77">
                  <c:v>1930238.48486772</c:v>
                </c:pt>
                <c:pt idx="78">
                  <c:v>1870581.08523588</c:v>
                </c:pt>
                <c:pt idx="79">
                  <c:v>1840322.08124262</c:v>
                </c:pt>
                <c:pt idx="80">
                  <c:v>1809723.66075397</c:v>
                </c:pt>
                <c:pt idx="81">
                  <c:v>1763397.96208251</c:v>
                </c:pt>
                <c:pt idx="82">
                  <c:v>1727956.4518559</c:v>
                </c:pt>
                <c:pt idx="83">
                  <c:v>1717974.78232294</c:v>
                </c:pt>
                <c:pt idx="84">
                  <c:v>1697054.50249156</c:v>
                </c:pt>
                <c:pt idx="85">
                  <c:v>1695904.64374774</c:v>
                </c:pt>
                <c:pt idx="86">
                  <c:v>1663542.22510147</c:v>
                </c:pt>
                <c:pt idx="87">
                  <c:v>1620584.67043975</c:v>
                </c:pt>
                <c:pt idx="88">
                  <c:v>1600913.51856552</c:v>
                </c:pt>
                <c:pt idx="89">
                  <c:v>1570702.68184703</c:v>
                </c:pt>
                <c:pt idx="90">
                  <c:v>1543165.63099904</c:v>
                </c:pt>
                <c:pt idx="91">
                  <c:v>1535128.94370299</c:v>
                </c:pt>
                <c:pt idx="92">
                  <c:v>1504217.60569532</c:v>
                </c:pt>
                <c:pt idx="93">
                  <c:v>1471368.2397774</c:v>
                </c:pt>
                <c:pt idx="94">
                  <c:v>1460712.19463357</c:v>
                </c:pt>
                <c:pt idx="95">
                  <c:v>1428849.57729676</c:v>
                </c:pt>
                <c:pt idx="96">
                  <c:v>1412591.12851546</c:v>
                </c:pt>
                <c:pt idx="97">
                  <c:v>1395239.0772328</c:v>
                </c:pt>
                <c:pt idx="98">
                  <c:v>1392042.00342801</c:v>
                </c:pt>
                <c:pt idx="99">
                  <c:v>1392012.11223569</c:v>
                </c:pt>
                <c:pt idx="100">
                  <c:v>1367253.05637482</c:v>
                </c:pt>
                <c:pt idx="101">
                  <c:v>1340050.87716885</c:v>
                </c:pt>
                <c:pt idx="102">
                  <c:v>1327888.68361081</c:v>
                </c:pt>
                <c:pt idx="103">
                  <c:v>1327827.95306897</c:v>
                </c:pt>
                <c:pt idx="104">
                  <c:v>1305818.894543</c:v>
                </c:pt>
                <c:pt idx="105">
                  <c:v>1287314.44736417</c:v>
                </c:pt>
                <c:pt idx="106">
                  <c:v>1260804.48813981</c:v>
                </c:pt>
                <c:pt idx="107">
                  <c:v>1241578.26318367</c:v>
                </c:pt>
                <c:pt idx="108">
                  <c:v>1225661.48265522</c:v>
                </c:pt>
                <c:pt idx="109">
                  <c:v>1210214.88826365</c:v>
                </c:pt>
                <c:pt idx="110">
                  <c:v>1189356.68390259</c:v>
                </c:pt>
                <c:pt idx="111">
                  <c:v>1172164.21782037</c:v>
                </c:pt>
                <c:pt idx="112">
                  <c:v>1154231.60435197</c:v>
                </c:pt>
                <c:pt idx="113">
                  <c:v>1148802.72327826</c:v>
                </c:pt>
                <c:pt idx="114">
                  <c:v>1136073.98240053</c:v>
                </c:pt>
                <c:pt idx="115">
                  <c:v>1122172.89402342</c:v>
                </c:pt>
                <c:pt idx="116">
                  <c:v>1107023.61607568</c:v>
                </c:pt>
                <c:pt idx="117">
                  <c:v>1095528.82091384</c:v>
                </c:pt>
                <c:pt idx="118">
                  <c:v>1080112.65423849</c:v>
                </c:pt>
                <c:pt idx="119">
                  <c:v>1065480.68699978</c:v>
                </c:pt>
                <c:pt idx="120">
                  <c:v>1060983.33915613</c:v>
                </c:pt>
                <c:pt idx="121">
                  <c:v>1046145.21391261</c:v>
                </c:pt>
                <c:pt idx="122">
                  <c:v>1029934.08509704</c:v>
                </c:pt>
                <c:pt idx="123">
                  <c:v>1024832.66104861</c:v>
                </c:pt>
                <c:pt idx="124">
                  <c:v>1009342.05703162</c:v>
                </c:pt>
                <c:pt idx="125">
                  <c:v>998958.633956824</c:v>
                </c:pt>
                <c:pt idx="126">
                  <c:v>989277.790537249</c:v>
                </c:pt>
                <c:pt idx="127">
                  <c:v>979297.400211067</c:v>
                </c:pt>
                <c:pt idx="128">
                  <c:v>973625.257576666</c:v>
                </c:pt>
                <c:pt idx="129">
                  <c:v>961970.953852857</c:v>
                </c:pt>
                <c:pt idx="130">
                  <c:v>948918.217034507</c:v>
                </c:pt>
                <c:pt idx="131">
                  <c:v>940554.965848772</c:v>
                </c:pt>
                <c:pt idx="132">
                  <c:v>930544.383089163</c:v>
                </c:pt>
                <c:pt idx="133">
                  <c:v>921424.890909158</c:v>
                </c:pt>
                <c:pt idx="134">
                  <c:v>907863.902288672</c:v>
                </c:pt>
                <c:pt idx="135">
                  <c:v>898602.734691101</c:v>
                </c:pt>
                <c:pt idx="136">
                  <c:v>891475.298148053</c:v>
                </c:pt>
                <c:pt idx="137">
                  <c:v>884120.044834304</c:v>
                </c:pt>
                <c:pt idx="138">
                  <c:v>874084.567944527</c:v>
                </c:pt>
                <c:pt idx="139">
                  <c:v>864356.830685215</c:v>
                </c:pt>
                <c:pt idx="140">
                  <c:v>853989.218583418</c:v>
                </c:pt>
                <c:pt idx="141">
                  <c:v>850307.859491929</c:v>
                </c:pt>
                <c:pt idx="142">
                  <c:v>842662.299604758</c:v>
                </c:pt>
                <c:pt idx="143">
                  <c:v>834610.846157455</c:v>
                </c:pt>
                <c:pt idx="144">
                  <c:v>825970.560378719</c:v>
                </c:pt>
                <c:pt idx="145">
                  <c:v>818956.415855821</c:v>
                </c:pt>
                <c:pt idx="146">
                  <c:v>810117.122887758</c:v>
                </c:pt>
                <c:pt idx="147">
                  <c:v>801738.700717004</c:v>
                </c:pt>
                <c:pt idx="148">
                  <c:v>799534.475954732</c:v>
                </c:pt>
                <c:pt idx="149">
                  <c:v>791500.239121942</c:v>
                </c:pt>
                <c:pt idx="150">
                  <c:v>782446.194818849</c:v>
                </c:pt>
                <c:pt idx="151">
                  <c:v>779980.102392331</c:v>
                </c:pt>
                <c:pt idx="152">
                  <c:v>771179.820412991</c:v>
                </c:pt>
                <c:pt idx="153">
                  <c:v>764990.016982605</c:v>
                </c:pt>
                <c:pt idx="154">
                  <c:v>759194.059062069</c:v>
                </c:pt>
                <c:pt idx="155">
                  <c:v>753019.699651574</c:v>
                </c:pt>
                <c:pt idx="156">
                  <c:v>749687.22616861</c:v>
                </c:pt>
                <c:pt idx="157">
                  <c:v>742885.514509107</c:v>
                </c:pt>
                <c:pt idx="158">
                  <c:v>735146.505844212</c:v>
                </c:pt>
                <c:pt idx="159">
                  <c:v>729981.458237886</c:v>
                </c:pt>
                <c:pt idx="160">
                  <c:v>723984.339220184</c:v>
                </c:pt>
                <c:pt idx="161">
                  <c:v>718566.581946519</c:v>
                </c:pt>
                <c:pt idx="162">
                  <c:v>710134.469475774</c:v>
                </c:pt>
                <c:pt idx="163">
                  <c:v>704654.495198721</c:v>
                </c:pt>
                <c:pt idx="164">
                  <c:v>700696.768344545</c:v>
                </c:pt>
                <c:pt idx="165">
                  <c:v>696311.881549444</c:v>
                </c:pt>
                <c:pt idx="166">
                  <c:v>690510.732055161</c:v>
                </c:pt>
                <c:pt idx="167">
                  <c:v>684568.699066144</c:v>
                </c:pt>
                <c:pt idx="168">
                  <c:v>678082.921864071</c:v>
                </c:pt>
                <c:pt idx="169">
                  <c:v>675882.487370883</c:v>
                </c:pt>
                <c:pt idx="170">
                  <c:v>671071.145182625</c:v>
                </c:pt>
                <c:pt idx="171">
                  <c:v>666219.549593016</c:v>
                </c:pt>
                <c:pt idx="172">
                  <c:v>660972.015454737</c:v>
                </c:pt>
                <c:pt idx="173">
                  <c:v>656550.31580486</c:v>
                </c:pt>
                <c:pt idx="174">
                  <c:v>650997.481241006</c:v>
                </c:pt>
                <c:pt idx="175">
                  <c:v>645636.453075856</c:v>
                </c:pt>
                <c:pt idx="176">
                  <c:v>644671.50019584</c:v>
                </c:pt>
                <c:pt idx="177">
                  <c:v>639790.5079894</c:v>
                </c:pt>
                <c:pt idx="178">
                  <c:v>634047.437170784</c:v>
                </c:pt>
                <c:pt idx="179">
                  <c:v>632789.110589333</c:v>
                </c:pt>
                <c:pt idx="180">
                  <c:v>627242.82182169</c:v>
                </c:pt>
                <c:pt idx="181">
                  <c:v>623345.629071225</c:v>
                </c:pt>
                <c:pt idx="182">
                  <c:v>619782.708360463</c:v>
                </c:pt>
                <c:pt idx="183">
                  <c:v>615692.854246513</c:v>
                </c:pt>
                <c:pt idx="184">
                  <c:v>613835.406717787</c:v>
                </c:pt>
                <c:pt idx="185">
                  <c:v>609652.02526408</c:v>
                </c:pt>
                <c:pt idx="186">
                  <c:v>604721.54276592</c:v>
                </c:pt>
                <c:pt idx="187">
                  <c:v>601427.944325545</c:v>
                </c:pt>
                <c:pt idx="188">
                  <c:v>597669.786963369</c:v>
                </c:pt>
                <c:pt idx="189">
                  <c:v>594318.283098965</c:v>
                </c:pt>
                <c:pt idx="190">
                  <c:v>588472.332054473</c:v>
                </c:pt>
                <c:pt idx="191">
                  <c:v>585029.234965509</c:v>
                </c:pt>
                <c:pt idx="192">
                  <c:v>582839.341995509</c:v>
                </c:pt>
                <c:pt idx="193">
                  <c:v>579976.612928591</c:v>
                </c:pt>
                <c:pt idx="194">
                  <c:v>576502.458521989</c:v>
                </c:pt>
                <c:pt idx="195">
                  <c:v>572690.223722438</c:v>
                </c:pt>
                <c:pt idx="196">
                  <c:v>568372.908439974</c:v>
                </c:pt>
                <c:pt idx="197">
                  <c:v>567194.075668229</c:v>
                </c:pt>
                <c:pt idx="198">
                  <c:v>563979.561150827</c:v>
                </c:pt>
                <c:pt idx="199">
                  <c:v>561004.416698462</c:v>
                </c:pt>
                <c:pt idx="200">
                  <c:v>557774.826230976</c:v>
                </c:pt>
                <c:pt idx="201">
                  <c:v>554949.864193411</c:v>
                </c:pt>
                <c:pt idx="202">
                  <c:v>551313.478594227</c:v>
                </c:pt>
                <c:pt idx="203">
                  <c:v>547701.434889411</c:v>
                </c:pt>
                <c:pt idx="204">
                  <c:v>547736.101063459</c:v>
                </c:pt>
                <c:pt idx="205">
                  <c:v>544723.765174497</c:v>
                </c:pt>
                <c:pt idx="206">
                  <c:v>540862.130090871</c:v>
                </c:pt>
                <c:pt idx="207">
                  <c:v>540410.086203736</c:v>
                </c:pt>
                <c:pt idx="208">
                  <c:v>536777.908413233</c:v>
                </c:pt>
                <c:pt idx="209">
                  <c:v>534360.816700486</c:v>
                </c:pt>
                <c:pt idx="210">
                  <c:v>532294.186479661</c:v>
                </c:pt>
                <c:pt idx="211">
                  <c:v>529455.852622324</c:v>
                </c:pt>
                <c:pt idx="212">
                  <c:v>528632.131513728</c:v>
                </c:pt>
                <c:pt idx="213">
                  <c:v>526084.42266646</c:v>
                </c:pt>
                <c:pt idx="214">
                  <c:v>522899.774701316</c:v>
                </c:pt>
                <c:pt idx="215">
                  <c:v>520866.189206485</c:v>
                </c:pt>
                <c:pt idx="216">
                  <c:v>518613.007966404</c:v>
                </c:pt>
                <c:pt idx="217">
                  <c:v>516694.935029284</c:v>
                </c:pt>
                <c:pt idx="218">
                  <c:v>512309.577953558</c:v>
                </c:pt>
                <c:pt idx="219">
                  <c:v>510236.941042071</c:v>
                </c:pt>
                <c:pt idx="220">
                  <c:v>509364.07509373</c:v>
                </c:pt>
                <c:pt idx="221">
                  <c:v>507423.427201548</c:v>
                </c:pt>
                <c:pt idx="222">
                  <c:v>505609.31817756</c:v>
                </c:pt>
                <c:pt idx="223">
                  <c:v>503281.269807662</c:v>
                </c:pt>
                <c:pt idx="224">
                  <c:v>500416.176364733</c:v>
                </c:pt>
                <c:pt idx="225">
                  <c:v>500093.134232086</c:v>
                </c:pt>
                <c:pt idx="226">
                  <c:v>497899.34422892</c:v>
                </c:pt>
                <c:pt idx="227">
                  <c:v>496250.583555492</c:v>
                </c:pt>
                <c:pt idx="228">
                  <c:v>494522.469512465</c:v>
                </c:pt>
                <c:pt idx="229">
                  <c:v>492877.753766717</c:v>
                </c:pt>
                <c:pt idx="230">
                  <c:v>490611.916628245</c:v>
                </c:pt>
                <c:pt idx="231">
                  <c:v>488221.84423663</c:v>
                </c:pt>
                <c:pt idx="232">
                  <c:v>489318.189576664</c:v>
                </c:pt>
                <c:pt idx="233">
                  <c:v>487745.090390811</c:v>
                </c:pt>
                <c:pt idx="234">
                  <c:v>485199.050415213</c:v>
                </c:pt>
                <c:pt idx="235">
                  <c:v>485441.017952815</c:v>
                </c:pt>
                <c:pt idx="236">
                  <c:v>485037.138505502</c:v>
                </c:pt>
                <c:pt idx="237">
                  <c:v>483396.12091953</c:v>
                </c:pt>
                <c:pt idx="238">
                  <c:v>482630.646892141</c:v>
                </c:pt>
                <c:pt idx="239">
                  <c:v>480681.756164321</c:v>
                </c:pt>
                <c:pt idx="240">
                  <c:v>480740.858618647</c:v>
                </c:pt>
                <c:pt idx="241">
                  <c:v>479462.539303394</c:v>
                </c:pt>
                <c:pt idx="242">
                  <c:v>477677.640809007</c:v>
                </c:pt>
                <c:pt idx="243">
                  <c:v>476672.703530945</c:v>
                </c:pt>
                <c:pt idx="244">
                  <c:v>475718.178489246</c:v>
                </c:pt>
                <c:pt idx="245">
                  <c:v>475110.776540412</c:v>
                </c:pt>
                <c:pt idx="246">
                  <c:v>471704.72927747</c:v>
                </c:pt>
                <c:pt idx="247">
                  <c:v>470815.108994875</c:v>
                </c:pt>
                <c:pt idx="248">
                  <c:v>471220.967695839</c:v>
                </c:pt>
                <c:pt idx="249">
                  <c:v>469927.394868762</c:v>
                </c:pt>
                <c:pt idx="250">
                  <c:v>470361.739575099</c:v>
                </c:pt>
                <c:pt idx="251">
                  <c:v>469209.528951071</c:v>
                </c:pt>
                <c:pt idx="252">
                  <c:v>467548.2698565</c:v>
                </c:pt>
                <c:pt idx="253">
                  <c:v>468006.369085191</c:v>
                </c:pt>
                <c:pt idx="254">
                  <c:v>466532.275655808</c:v>
                </c:pt>
                <c:pt idx="255">
                  <c:v>465915.43793231</c:v>
                </c:pt>
                <c:pt idx="256">
                  <c:v>465468.986470954</c:v>
                </c:pt>
                <c:pt idx="257">
                  <c:v>464801.54659546</c:v>
                </c:pt>
                <c:pt idx="258">
                  <c:v>463682.890134634</c:v>
                </c:pt>
                <c:pt idx="259">
                  <c:v>462281.997373237</c:v>
                </c:pt>
                <c:pt idx="260">
                  <c:v>464449.562347839</c:v>
                </c:pt>
                <c:pt idx="261">
                  <c:v>464050.772439657</c:v>
                </c:pt>
                <c:pt idx="262">
                  <c:v>462443.098201081</c:v>
                </c:pt>
                <c:pt idx="263">
                  <c:v>463247.788227658</c:v>
                </c:pt>
                <c:pt idx="264">
                  <c:v>462877.468842816</c:v>
                </c:pt>
                <c:pt idx="265">
                  <c:v>462504.475007613</c:v>
                </c:pt>
                <c:pt idx="266">
                  <c:v>463024.109204867</c:v>
                </c:pt>
                <c:pt idx="267">
                  <c:v>461833.095320953</c:v>
                </c:pt>
                <c:pt idx="268">
                  <c:v>462735.473262631</c:v>
                </c:pt>
                <c:pt idx="269">
                  <c:v>462556.749259848</c:v>
                </c:pt>
                <c:pt idx="270">
                  <c:v>461972.925477443</c:v>
                </c:pt>
                <c:pt idx="271">
                  <c:v>461898.517163661</c:v>
                </c:pt>
                <c:pt idx="272">
                  <c:v>462186.666138109</c:v>
                </c:pt>
                <c:pt idx="273">
                  <c:v>462934.04717603</c:v>
                </c:pt>
                <c:pt idx="274">
                  <c:v>460169.236554739</c:v>
                </c:pt>
                <c:pt idx="275">
                  <c:v>460013.665261253</c:v>
                </c:pt>
                <c:pt idx="276">
                  <c:v>461302.014712526</c:v>
                </c:pt>
                <c:pt idx="277">
                  <c:v>460320.391606409</c:v>
                </c:pt>
                <c:pt idx="278">
                  <c:v>459839.834064779</c:v>
                </c:pt>
                <c:pt idx="279">
                  <c:v>460096.895081807</c:v>
                </c:pt>
                <c:pt idx="280">
                  <c:v>459105.226775319</c:v>
                </c:pt>
                <c:pt idx="281">
                  <c:v>460085.65529891</c:v>
                </c:pt>
                <c:pt idx="282">
                  <c:v>458935.924166806</c:v>
                </c:pt>
                <c:pt idx="283">
                  <c:v>458789.209924518</c:v>
                </c:pt>
                <c:pt idx="284">
                  <c:v>458929.776206484</c:v>
                </c:pt>
                <c:pt idx="285">
                  <c:v>458778.069698142</c:v>
                </c:pt>
                <c:pt idx="286">
                  <c:v>458114.108644482</c:v>
                </c:pt>
                <c:pt idx="287">
                  <c:v>456852.542329771</c:v>
                </c:pt>
                <c:pt idx="288">
                  <c:v>459534.065599142</c:v>
                </c:pt>
                <c:pt idx="289">
                  <c:v>459531.932104874</c:v>
                </c:pt>
                <c:pt idx="290">
                  <c:v>457969.609606811</c:v>
                </c:pt>
                <c:pt idx="291">
                  <c:v>457942.831887559</c:v>
                </c:pt>
                <c:pt idx="292">
                  <c:v>459186.754086959</c:v>
                </c:pt>
                <c:pt idx="293">
                  <c:v>458585.639496294</c:v>
                </c:pt>
                <c:pt idx="294">
                  <c:v>459428.28922082</c:v>
                </c:pt>
                <c:pt idx="295">
                  <c:v>458379.57863713</c:v>
                </c:pt>
                <c:pt idx="296">
                  <c:v>458317.4977974</c:v>
                </c:pt>
                <c:pt idx="297">
                  <c:v>459604.203929156</c:v>
                </c:pt>
                <c:pt idx="298">
                  <c:v>459494.901745747</c:v>
                </c:pt>
                <c:pt idx="299">
                  <c:v>459631.818942578</c:v>
                </c:pt>
                <c:pt idx="300">
                  <c:v>459311.315352997</c:v>
                </c:pt>
                <c:pt idx="301">
                  <c:v>461823.059930922</c:v>
                </c:pt>
                <c:pt idx="302">
                  <c:v>458594.005751363</c:v>
                </c:pt>
                <c:pt idx="303">
                  <c:v>457775.924298017</c:v>
                </c:pt>
                <c:pt idx="304">
                  <c:v>460287.392255204</c:v>
                </c:pt>
                <c:pt idx="305">
                  <c:v>460663.254838589</c:v>
                </c:pt>
                <c:pt idx="306">
                  <c:v>458493.751043579</c:v>
                </c:pt>
                <c:pt idx="307">
                  <c:v>460141.352535871</c:v>
                </c:pt>
                <c:pt idx="308">
                  <c:v>459350.317593904</c:v>
                </c:pt>
                <c:pt idx="309">
                  <c:v>459291.365148516</c:v>
                </c:pt>
                <c:pt idx="310">
                  <c:v>459649.123900897</c:v>
                </c:pt>
                <c:pt idx="311">
                  <c:v>460089.890604155</c:v>
                </c:pt>
                <c:pt idx="312">
                  <c:v>459578.002265067</c:v>
                </c:pt>
                <c:pt idx="313">
                  <c:v>459302.452151086</c:v>
                </c:pt>
                <c:pt idx="314">
                  <c:v>459406.80166992</c:v>
                </c:pt>
                <c:pt idx="315">
                  <c:v>458753.05243855</c:v>
                </c:pt>
                <c:pt idx="316">
                  <c:v>458955.316306399</c:v>
                </c:pt>
                <c:pt idx="317">
                  <c:v>458867.397685317</c:v>
                </c:pt>
                <c:pt idx="318">
                  <c:v>459212.93374585</c:v>
                </c:pt>
                <c:pt idx="319">
                  <c:v>459044.021792576</c:v>
                </c:pt>
                <c:pt idx="320">
                  <c:v>458925.737930538</c:v>
                </c:pt>
                <c:pt idx="321">
                  <c:v>458571.996748293</c:v>
                </c:pt>
                <c:pt idx="322">
                  <c:v>458326.920393882</c:v>
                </c:pt>
                <c:pt idx="323">
                  <c:v>458355.891237356</c:v>
                </c:pt>
                <c:pt idx="324">
                  <c:v>458002.449995854</c:v>
                </c:pt>
                <c:pt idx="325">
                  <c:v>457755.060224902</c:v>
                </c:pt>
                <c:pt idx="326">
                  <c:v>457777.656956418</c:v>
                </c:pt>
                <c:pt idx="327">
                  <c:v>458204.097459291</c:v>
                </c:pt>
                <c:pt idx="328">
                  <c:v>457851.698363802</c:v>
                </c:pt>
                <c:pt idx="329">
                  <c:v>458460.595899925</c:v>
                </c:pt>
                <c:pt idx="330">
                  <c:v>458515.477193151</c:v>
                </c:pt>
                <c:pt idx="331">
                  <c:v>458232.831989684</c:v>
                </c:pt>
                <c:pt idx="332">
                  <c:v>458082.424394051</c:v>
                </c:pt>
                <c:pt idx="333">
                  <c:v>458082.765617824</c:v>
                </c:pt>
                <c:pt idx="334">
                  <c:v>457860.869710518</c:v>
                </c:pt>
                <c:pt idx="335">
                  <c:v>458433.63365032</c:v>
                </c:pt>
                <c:pt idx="336">
                  <c:v>458205.55064012</c:v>
                </c:pt>
                <c:pt idx="337">
                  <c:v>458359.018467825</c:v>
                </c:pt>
                <c:pt idx="338">
                  <c:v>458154.173365873</c:v>
                </c:pt>
                <c:pt idx="339">
                  <c:v>458569.6942108</c:v>
                </c:pt>
                <c:pt idx="340">
                  <c:v>458036.158378196</c:v>
                </c:pt>
                <c:pt idx="341">
                  <c:v>458103.4731985</c:v>
                </c:pt>
                <c:pt idx="342">
                  <c:v>458258.266154976</c:v>
                </c:pt>
                <c:pt idx="343">
                  <c:v>458177.951172045</c:v>
                </c:pt>
                <c:pt idx="344">
                  <c:v>458060.54802898</c:v>
                </c:pt>
                <c:pt idx="345">
                  <c:v>457765.106740118</c:v>
                </c:pt>
                <c:pt idx="346">
                  <c:v>458245.229922338</c:v>
                </c:pt>
                <c:pt idx="347">
                  <c:v>457713.342840558</c:v>
                </c:pt>
                <c:pt idx="348">
                  <c:v>457556.243434745</c:v>
                </c:pt>
                <c:pt idx="349">
                  <c:v>458048.759977822</c:v>
                </c:pt>
                <c:pt idx="350">
                  <c:v>457846.04638359</c:v>
                </c:pt>
                <c:pt idx="351">
                  <c:v>458398.510714315</c:v>
                </c:pt>
                <c:pt idx="352">
                  <c:v>458300.530511213</c:v>
                </c:pt>
                <c:pt idx="353">
                  <c:v>458389.907401908</c:v>
                </c:pt>
                <c:pt idx="354">
                  <c:v>458792.886975003</c:v>
                </c:pt>
                <c:pt idx="355">
                  <c:v>458326.757438372</c:v>
                </c:pt>
                <c:pt idx="356">
                  <c:v>458753.817620138</c:v>
                </c:pt>
                <c:pt idx="357">
                  <c:v>458305.923890792</c:v>
                </c:pt>
                <c:pt idx="358">
                  <c:v>457938.396461351</c:v>
                </c:pt>
                <c:pt idx="359">
                  <c:v>458437.329832607</c:v>
                </c:pt>
                <c:pt idx="360">
                  <c:v>458364.319084226</c:v>
                </c:pt>
                <c:pt idx="361">
                  <c:v>458055.099787733</c:v>
                </c:pt>
                <c:pt idx="362">
                  <c:v>458281.77298958</c:v>
                </c:pt>
                <c:pt idx="363">
                  <c:v>458135.092488387</c:v>
                </c:pt>
                <c:pt idx="364">
                  <c:v>458368.29116023</c:v>
                </c:pt>
                <c:pt idx="365">
                  <c:v>458084.302794341</c:v>
                </c:pt>
                <c:pt idx="366">
                  <c:v>458167.09357758</c:v>
                </c:pt>
                <c:pt idx="367">
                  <c:v>458112.414979599</c:v>
                </c:pt>
                <c:pt idx="368">
                  <c:v>458218.23832191</c:v>
                </c:pt>
                <c:pt idx="369">
                  <c:v>458139.280437358</c:v>
                </c:pt>
                <c:pt idx="370">
                  <c:v>458133.91289584</c:v>
                </c:pt>
                <c:pt idx="371">
                  <c:v>458175.674700888</c:v>
                </c:pt>
                <c:pt idx="372">
                  <c:v>458261.580976368</c:v>
                </c:pt>
                <c:pt idx="373">
                  <c:v>458225.27747594</c:v>
                </c:pt>
                <c:pt idx="374">
                  <c:v>458195.071162185</c:v>
                </c:pt>
                <c:pt idx="375">
                  <c:v>458198.746085058</c:v>
                </c:pt>
                <c:pt idx="376">
                  <c:v>458296.300099884</c:v>
                </c:pt>
                <c:pt idx="377">
                  <c:v>458305.651600621</c:v>
                </c:pt>
                <c:pt idx="378">
                  <c:v>458176.783421094</c:v>
                </c:pt>
                <c:pt idx="379">
                  <c:v>458165.991400016</c:v>
                </c:pt>
                <c:pt idx="380">
                  <c:v>458225.473937102</c:v>
                </c:pt>
                <c:pt idx="381">
                  <c:v>458120.545124818</c:v>
                </c:pt>
                <c:pt idx="382">
                  <c:v>458101.953569064</c:v>
                </c:pt>
                <c:pt idx="383">
                  <c:v>458135.741155849</c:v>
                </c:pt>
                <c:pt idx="384">
                  <c:v>458228.772578642</c:v>
                </c:pt>
                <c:pt idx="385">
                  <c:v>458177.176961378</c:v>
                </c:pt>
                <c:pt idx="386">
                  <c:v>458124.636472343</c:v>
                </c:pt>
                <c:pt idx="387">
                  <c:v>458073.17866044</c:v>
                </c:pt>
                <c:pt idx="388">
                  <c:v>458133.860650482</c:v>
                </c:pt>
                <c:pt idx="389">
                  <c:v>458176.59475911</c:v>
                </c:pt>
                <c:pt idx="390">
                  <c:v>458131.521713502</c:v>
                </c:pt>
                <c:pt idx="391">
                  <c:v>458144.090040321</c:v>
                </c:pt>
                <c:pt idx="392">
                  <c:v>458070.036282182</c:v>
                </c:pt>
                <c:pt idx="393">
                  <c:v>458066.102782245</c:v>
                </c:pt>
                <c:pt idx="394">
                  <c:v>458094.39956115</c:v>
                </c:pt>
                <c:pt idx="395">
                  <c:v>458135.047239926</c:v>
                </c:pt>
                <c:pt idx="396">
                  <c:v>458115.727888934</c:v>
                </c:pt>
                <c:pt idx="397">
                  <c:v>458188.557628073</c:v>
                </c:pt>
                <c:pt idx="398">
                  <c:v>458211.508725942</c:v>
                </c:pt>
                <c:pt idx="399">
                  <c:v>458226.588241575</c:v>
                </c:pt>
                <c:pt idx="400">
                  <c:v>458182.948757394</c:v>
                </c:pt>
                <c:pt idx="401">
                  <c:v>458207.149692644</c:v>
                </c:pt>
                <c:pt idx="402">
                  <c:v>458291.053767404</c:v>
                </c:pt>
                <c:pt idx="403">
                  <c:v>458197.341192196</c:v>
                </c:pt>
                <c:pt idx="404">
                  <c:v>458181.500479874</c:v>
                </c:pt>
                <c:pt idx="405">
                  <c:v>458177.650011015</c:v>
                </c:pt>
                <c:pt idx="406">
                  <c:v>458150.421846985</c:v>
                </c:pt>
                <c:pt idx="407">
                  <c:v>458157.110747815</c:v>
                </c:pt>
                <c:pt idx="408">
                  <c:v>458190.751639828</c:v>
                </c:pt>
                <c:pt idx="409">
                  <c:v>458186.971595422</c:v>
                </c:pt>
                <c:pt idx="410">
                  <c:v>458158.116063903</c:v>
                </c:pt>
                <c:pt idx="411">
                  <c:v>458159.69143595</c:v>
                </c:pt>
                <c:pt idx="412">
                  <c:v>458177.646374432</c:v>
                </c:pt>
                <c:pt idx="413">
                  <c:v>458203.145502558</c:v>
                </c:pt>
                <c:pt idx="414">
                  <c:v>458243.022335506</c:v>
                </c:pt>
                <c:pt idx="415">
                  <c:v>458147.46037001</c:v>
                </c:pt>
                <c:pt idx="416">
                  <c:v>458227.398468353</c:v>
                </c:pt>
                <c:pt idx="417">
                  <c:v>458180.267511739</c:v>
                </c:pt>
                <c:pt idx="418">
                  <c:v>458179.206735787</c:v>
                </c:pt>
                <c:pt idx="419">
                  <c:v>458161.118025672</c:v>
                </c:pt>
                <c:pt idx="420">
                  <c:v>458226.114896687</c:v>
                </c:pt>
                <c:pt idx="421">
                  <c:v>458169.683196512</c:v>
                </c:pt>
                <c:pt idx="422">
                  <c:v>458175.486599804</c:v>
                </c:pt>
                <c:pt idx="423">
                  <c:v>458135.102764422</c:v>
                </c:pt>
                <c:pt idx="424">
                  <c:v>458172.888384313</c:v>
                </c:pt>
                <c:pt idx="425">
                  <c:v>458161.236999399</c:v>
                </c:pt>
                <c:pt idx="426">
                  <c:v>458157.236036916</c:v>
                </c:pt>
                <c:pt idx="427">
                  <c:v>458199.526764339</c:v>
                </c:pt>
                <c:pt idx="428">
                  <c:v>458199.65308192</c:v>
                </c:pt>
                <c:pt idx="429">
                  <c:v>458240.335055751</c:v>
                </c:pt>
                <c:pt idx="430">
                  <c:v>458191.889002872</c:v>
                </c:pt>
                <c:pt idx="431">
                  <c:v>458185.187161527</c:v>
                </c:pt>
                <c:pt idx="432">
                  <c:v>458179.737818761</c:v>
                </c:pt>
                <c:pt idx="433">
                  <c:v>458208.178997131</c:v>
                </c:pt>
                <c:pt idx="434">
                  <c:v>458213.403317311</c:v>
                </c:pt>
                <c:pt idx="435">
                  <c:v>458211.139658149</c:v>
                </c:pt>
                <c:pt idx="436">
                  <c:v>458191.950614826</c:v>
                </c:pt>
                <c:pt idx="437">
                  <c:v>458211.199213444</c:v>
                </c:pt>
                <c:pt idx="438">
                  <c:v>458228.144075287</c:v>
                </c:pt>
                <c:pt idx="439">
                  <c:v>458216.286747971</c:v>
                </c:pt>
                <c:pt idx="440">
                  <c:v>458220.757344612</c:v>
                </c:pt>
                <c:pt idx="441">
                  <c:v>458241.489978219</c:v>
                </c:pt>
                <c:pt idx="442">
                  <c:v>458233.057597459</c:v>
                </c:pt>
                <c:pt idx="443">
                  <c:v>458208.657297715</c:v>
                </c:pt>
                <c:pt idx="444">
                  <c:v>458220.641113689</c:v>
                </c:pt>
                <c:pt idx="445">
                  <c:v>458220.541604348</c:v>
                </c:pt>
                <c:pt idx="446">
                  <c:v>458223.138834878</c:v>
                </c:pt>
                <c:pt idx="447">
                  <c:v>458207.606109043</c:v>
                </c:pt>
                <c:pt idx="448">
                  <c:v>458218.072888105</c:v>
                </c:pt>
                <c:pt idx="449">
                  <c:v>458215.542390696</c:v>
                </c:pt>
                <c:pt idx="450">
                  <c:v>458215.677176076</c:v>
                </c:pt>
                <c:pt idx="451">
                  <c:v>458212.357699004</c:v>
                </c:pt>
                <c:pt idx="452">
                  <c:v>458208.605582985</c:v>
                </c:pt>
                <c:pt idx="453">
                  <c:v>458220.853558244</c:v>
                </c:pt>
                <c:pt idx="454">
                  <c:v>458221.544518021</c:v>
                </c:pt>
                <c:pt idx="455">
                  <c:v>458223.7597295</c:v>
                </c:pt>
                <c:pt idx="456">
                  <c:v>458234.152987958</c:v>
                </c:pt>
                <c:pt idx="457">
                  <c:v>458239.929510486</c:v>
                </c:pt>
                <c:pt idx="458">
                  <c:v>458240.418077788</c:v>
                </c:pt>
                <c:pt idx="459">
                  <c:v>458229.617079884</c:v>
                </c:pt>
                <c:pt idx="460">
                  <c:v>458240.477035796</c:v>
                </c:pt>
                <c:pt idx="461">
                  <c:v>458231.195091139</c:v>
                </c:pt>
                <c:pt idx="462">
                  <c:v>458242.623538699</c:v>
                </c:pt>
                <c:pt idx="463">
                  <c:v>458244.720502845</c:v>
                </c:pt>
                <c:pt idx="464">
                  <c:v>458235.583403198</c:v>
                </c:pt>
                <c:pt idx="465">
                  <c:v>458239.479823534</c:v>
                </c:pt>
                <c:pt idx="466">
                  <c:v>458243.192721559</c:v>
                </c:pt>
                <c:pt idx="467">
                  <c:v>458229.655756081</c:v>
                </c:pt>
                <c:pt idx="468">
                  <c:v>458230.287609746</c:v>
                </c:pt>
                <c:pt idx="469">
                  <c:v>458225.601117813</c:v>
                </c:pt>
                <c:pt idx="470">
                  <c:v>458239.965457981</c:v>
                </c:pt>
                <c:pt idx="471">
                  <c:v>458223.959217655</c:v>
                </c:pt>
                <c:pt idx="472">
                  <c:v>458229.330621232</c:v>
                </c:pt>
                <c:pt idx="473">
                  <c:v>458227.653291254</c:v>
                </c:pt>
                <c:pt idx="474">
                  <c:v>458219.698491891</c:v>
                </c:pt>
                <c:pt idx="475">
                  <c:v>458221.931776246</c:v>
                </c:pt>
                <c:pt idx="476">
                  <c:v>458218.590132024</c:v>
                </c:pt>
                <c:pt idx="477">
                  <c:v>458218.294537507</c:v>
                </c:pt>
                <c:pt idx="478">
                  <c:v>458213.47197105</c:v>
                </c:pt>
                <c:pt idx="479">
                  <c:v>458217.156055052</c:v>
                </c:pt>
                <c:pt idx="480">
                  <c:v>458218.01148671</c:v>
                </c:pt>
                <c:pt idx="481">
                  <c:v>458217.163581777</c:v>
                </c:pt>
                <c:pt idx="482">
                  <c:v>458212.929295134</c:v>
                </c:pt>
                <c:pt idx="483">
                  <c:v>458207.155531693</c:v>
                </c:pt>
                <c:pt idx="484">
                  <c:v>458211.951683672</c:v>
                </c:pt>
                <c:pt idx="485">
                  <c:v>458221.055531772</c:v>
                </c:pt>
                <c:pt idx="486">
                  <c:v>458211.582961195</c:v>
                </c:pt>
                <c:pt idx="487">
                  <c:v>458212.569960137</c:v>
                </c:pt>
                <c:pt idx="488">
                  <c:v>458208.946841827</c:v>
                </c:pt>
                <c:pt idx="489">
                  <c:v>458209.202831636</c:v>
                </c:pt>
                <c:pt idx="490">
                  <c:v>458210.41597561</c:v>
                </c:pt>
                <c:pt idx="491">
                  <c:v>458208.190506806</c:v>
                </c:pt>
                <c:pt idx="492">
                  <c:v>458213.825983533</c:v>
                </c:pt>
                <c:pt idx="493">
                  <c:v>458211.373695875</c:v>
                </c:pt>
                <c:pt idx="494">
                  <c:v>458208.286013785</c:v>
                </c:pt>
                <c:pt idx="495">
                  <c:v>458208.798523155</c:v>
                </c:pt>
                <c:pt idx="496">
                  <c:v>458207.498702837</c:v>
                </c:pt>
                <c:pt idx="497">
                  <c:v>458208.714280606</c:v>
                </c:pt>
                <c:pt idx="498">
                  <c:v>458208.516857795</c:v>
                </c:pt>
                <c:pt idx="499">
                  <c:v>458210.85140267</c:v>
                </c:pt>
                <c:pt idx="500">
                  <c:v>458214.025432515</c:v>
                </c:pt>
                <c:pt idx="501">
                  <c:v>458214.239397899</c:v>
                </c:pt>
                <c:pt idx="502">
                  <c:v>458216.464024164</c:v>
                </c:pt>
                <c:pt idx="503">
                  <c:v>458214.748518737</c:v>
                </c:pt>
                <c:pt idx="504">
                  <c:v>458217.936745638</c:v>
                </c:pt>
                <c:pt idx="505">
                  <c:v>458214.215908963</c:v>
                </c:pt>
                <c:pt idx="506">
                  <c:v>458218.491982748</c:v>
                </c:pt>
                <c:pt idx="507">
                  <c:v>458215.965478399</c:v>
                </c:pt>
                <c:pt idx="508">
                  <c:v>458220.265674972</c:v>
                </c:pt>
                <c:pt idx="509">
                  <c:v>458215.928504804</c:v>
                </c:pt>
                <c:pt idx="510">
                  <c:v>458218.606050407</c:v>
                </c:pt>
                <c:pt idx="511">
                  <c:v>458214.952457529</c:v>
                </c:pt>
                <c:pt idx="512">
                  <c:v>458214.684301302</c:v>
                </c:pt>
                <c:pt idx="513">
                  <c:v>458216.894574312</c:v>
                </c:pt>
                <c:pt idx="514">
                  <c:v>458214.462166311</c:v>
                </c:pt>
                <c:pt idx="515">
                  <c:v>458216.977469948</c:v>
                </c:pt>
                <c:pt idx="516">
                  <c:v>458216.26202429</c:v>
                </c:pt>
                <c:pt idx="517">
                  <c:v>458214.874895326</c:v>
                </c:pt>
                <c:pt idx="518">
                  <c:v>458215.299510733</c:v>
                </c:pt>
                <c:pt idx="519">
                  <c:v>458215.822103646</c:v>
                </c:pt>
                <c:pt idx="520">
                  <c:v>458213.634327889</c:v>
                </c:pt>
                <c:pt idx="521">
                  <c:v>458214.848560959</c:v>
                </c:pt>
                <c:pt idx="522">
                  <c:v>458215.644269151</c:v>
                </c:pt>
                <c:pt idx="523">
                  <c:v>458215.440775003</c:v>
                </c:pt>
                <c:pt idx="524">
                  <c:v>458216.836163188</c:v>
                </c:pt>
                <c:pt idx="525">
                  <c:v>458215.820541953</c:v>
                </c:pt>
                <c:pt idx="526">
                  <c:v>458214.665990159</c:v>
                </c:pt>
                <c:pt idx="527">
                  <c:v>458215.34238299</c:v>
                </c:pt>
                <c:pt idx="528">
                  <c:v>458215.039961581</c:v>
                </c:pt>
                <c:pt idx="529">
                  <c:v>458214.152136173</c:v>
                </c:pt>
                <c:pt idx="530">
                  <c:v>458214.438230757</c:v>
                </c:pt>
                <c:pt idx="531">
                  <c:v>458214.265411722</c:v>
                </c:pt>
                <c:pt idx="532">
                  <c:v>458215.127443559</c:v>
                </c:pt>
                <c:pt idx="533">
                  <c:v>458214.562192188</c:v>
                </c:pt>
                <c:pt idx="534">
                  <c:v>458212.288030423</c:v>
                </c:pt>
                <c:pt idx="535">
                  <c:v>458214.9779586</c:v>
                </c:pt>
                <c:pt idx="536">
                  <c:v>458215.347679909</c:v>
                </c:pt>
                <c:pt idx="537">
                  <c:v>458215.223711264</c:v>
                </c:pt>
                <c:pt idx="538">
                  <c:v>458216.510145364</c:v>
                </c:pt>
                <c:pt idx="539">
                  <c:v>458216.150664405</c:v>
                </c:pt>
                <c:pt idx="540">
                  <c:v>458216.297860901</c:v>
                </c:pt>
                <c:pt idx="541">
                  <c:v>458216.859463731</c:v>
                </c:pt>
                <c:pt idx="542">
                  <c:v>458215.966120877</c:v>
                </c:pt>
                <c:pt idx="543">
                  <c:v>458215.952360475</c:v>
                </c:pt>
                <c:pt idx="544">
                  <c:v>458216.095466652</c:v>
                </c:pt>
                <c:pt idx="545">
                  <c:v>458217.175805629</c:v>
                </c:pt>
                <c:pt idx="546">
                  <c:v>458216.766603573</c:v>
                </c:pt>
                <c:pt idx="547">
                  <c:v>458217.023509102</c:v>
                </c:pt>
                <c:pt idx="548">
                  <c:v>458217.905754259</c:v>
                </c:pt>
                <c:pt idx="549">
                  <c:v>458218.119610768</c:v>
                </c:pt>
                <c:pt idx="550">
                  <c:v>458218.23343743</c:v>
                </c:pt>
                <c:pt idx="551">
                  <c:v>458217.788095723</c:v>
                </c:pt>
                <c:pt idx="552">
                  <c:v>458217.904128116</c:v>
                </c:pt>
                <c:pt idx="553">
                  <c:v>458218.356569686</c:v>
                </c:pt>
                <c:pt idx="554">
                  <c:v>458217.48951782</c:v>
                </c:pt>
                <c:pt idx="555">
                  <c:v>458217.218682329</c:v>
                </c:pt>
                <c:pt idx="556">
                  <c:v>458217.582808979</c:v>
                </c:pt>
                <c:pt idx="557">
                  <c:v>458217.06119373</c:v>
                </c:pt>
                <c:pt idx="558">
                  <c:v>458216.915842145</c:v>
                </c:pt>
                <c:pt idx="559">
                  <c:v>458217.961393853</c:v>
                </c:pt>
                <c:pt idx="560">
                  <c:v>458217.077570536</c:v>
                </c:pt>
                <c:pt idx="561">
                  <c:v>458217.601723207</c:v>
                </c:pt>
                <c:pt idx="562">
                  <c:v>458217.420703627</c:v>
                </c:pt>
                <c:pt idx="563">
                  <c:v>458217.940389497</c:v>
                </c:pt>
                <c:pt idx="564">
                  <c:v>458217.374480467</c:v>
                </c:pt>
                <c:pt idx="565">
                  <c:v>458217.186720295</c:v>
                </c:pt>
                <c:pt idx="566">
                  <c:v>458217.097917632</c:v>
                </c:pt>
                <c:pt idx="567">
                  <c:v>458217.022724018</c:v>
                </c:pt>
                <c:pt idx="568">
                  <c:v>458217.051769591</c:v>
                </c:pt>
                <c:pt idx="569">
                  <c:v>458217.350403363</c:v>
                </c:pt>
                <c:pt idx="570">
                  <c:v>458217.509483539</c:v>
                </c:pt>
                <c:pt idx="571">
                  <c:v>458217.162032088</c:v>
                </c:pt>
                <c:pt idx="572">
                  <c:v>458217.054501687</c:v>
                </c:pt>
                <c:pt idx="573">
                  <c:v>458216.860244533</c:v>
                </c:pt>
                <c:pt idx="574">
                  <c:v>458216.279993892</c:v>
                </c:pt>
                <c:pt idx="575">
                  <c:v>458216.751581642</c:v>
                </c:pt>
                <c:pt idx="576">
                  <c:v>458217.243985574</c:v>
                </c:pt>
                <c:pt idx="577">
                  <c:v>458216.646683202</c:v>
                </c:pt>
                <c:pt idx="578">
                  <c:v>458216.915100881</c:v>
                </c:pt>
                <c:pt idx="579">
                  <c:v>458216.69509064</c:v>
                </c:pt>
                <c:pt idx="580">
                  <c:v>458216.926202638</c:v>
                </c:pt>
                <c:pt idx="581">
                  <c:v>458217.006022875</c:v>
                </c:pt>
                <c:pt idx="582">
                  <c:v>458217.166873458</c:v>
                </c:pt>
                <c:pt idx="583">
                  <c:v>458217.185194644</c:v>
                </c:pt>
                <c:pt idx="584">
                  <c:v>458217.242659245</c:v>
                </c:pt>
                <c:pt idx="585">
                  <c:v>458217.12840214</c:v>
                </c:pt>
                <c:pt idx="586">
                  <c:v>458216.949848049</c:v>
                </c:pt>
                <c:pt idx="587">
                  <c:v>458217.032408898</c:v>
                </c:pt>
                <c:pt idx="588">
                  <c:v>458217.269223443</c:v>
                </c:pt>
                <c:pt idx="589">
                  <c:v>458217.181283652</c:v>
                </c:pt>
                <c:pt idx="590">
                  <c:v>458217.662865188</c:v>
                </c:pt>
                <c:pt idx="591">
                  <c:v>458216.96503493</c:v>
                </c:pt>
                <c:pt idx="592">
                  <c:v>458217.075763243</c:v>
                </c:pt>
                <c:pt idx="593">
                  <c:v>458217.125899471</c:v>
                </c:pt>
                <c:pt idx="594">
                  <c:v>458217.127423998</c:v>
                </c:pt>
                <c:pt idx="595">
                  <c:v>458216.941464092</c:v>
                </c:pt>
                <c:pt idx="596">
                  <c:v>458217.133691255</c:v>
                </c:pt>
                <c:pt idx="597">
                  <c:v>458217.183585142</c:v>
                </c:pt>
                <c:pt idx="598">
                  <c:v>458217.220653605</c:v>
                </c:pt>
                <c:pt idx="599">
                  <c:v>458217.168123857</c:v>
                </c:pt>
                <c:pt idx="600">
                  <c:v>458217.359392385</c:v>
                </c:pt>
                <c:pt idx="601">
                  <c:v>458217.424945801</c:v>
                </c:pt>
                <c:pt idx="602">
                  <c:v>458217.420152819</c:v>
                </c:pt>
                <c:pt idx="603">
                  <c:v>458217.486711534</c:v>
                </c:pt>
                <c:pt idx="604">
                  <c:v>458217.396950135</c:v>
                </c:pt>
                <c:pt idx="605">
                  <c:v>458217.522264028</c:v>
                </c:pt>
                <c:pt idx="606">
                  <c:v>458217.494454242</c:v>
                </c:pt>
                <c:pt idx="607">
                  <c:v>458217.471014914</c:v>
                </c:pt>
                <c:pt idx="608">
                  <c:v>458217.192079507</c:v>
                </c:pt>
                <c:pt idx="609">
                  <c:v>458217.389991762</c:v>
                </c:pt>
                <c:pt idx="610">
                  <c:v>458217.324582872</c:v>
                </c:pt>
                <c:pt idx="611">
                  <c:v>458217.377312813</c:v>
                </c:pt>
                <c:pt idx="612">
                  <c:v>458217.25858937</c:v>
                </c:pt>
                <c:pt idx="613">
                  <c:v>458217.383271682</c:v>
                </c:pt>
                <c:pt idx="614">
                  <c:v>458217.465738645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Main!$G$2:$G$616</c:f>
              <c:numCache>
                <c:formatCode>General</c:formatCode>
                <c:ptCount val="615"/>
                <c:pt idx="0">
                  <c:v>4801532.64248401</c:v>
                </c:pt>
                <c:pt idx="1">
                  <c:v>19434403.3530204</c:v>
                </c:pt>
                <c:pt idx="2">
                  <c:v>19184854.9444169</c:v>
                </c:pt>
                <c:pt idx="3">
                  <c:v>18933032.8692156</c:v>
                </c:pt>
                <c:pt idx="4">
                  <c:v>18679517.3528453</c:v>
                </c:pt>
                <c:pt idx="5">
                  <c:v>18424758.3160173</c:v>
                </c:pt>
                <c:pt idx="6">
                  <c:v>18169120.5385712</c:v>
                </c:pt>
                <c:pt idx="7">
                  <c:v>17912913.875816</c:v>
                </c:pt>
                <c:pt idx="8">
                  <c:v>17656414.9161967</c:v>
                </c:pt>
                <c:pt idx="9">
                  <c:v>17399883.8983858</c:v>
                </c:pt>
                <c:pt idx="10">
                  <c:v>17143579.4307976</c:v>
                </c:pt>
                <c:pt idx="11">
                  <c:v>16898063.5747632</c:v>
                </c:pt>
                <c:pt idx="12">
                  <c:v>16654057.7799738</c:v>
                </c:pt>
                <c:pt idx="13">
                  <c:v>16412554.8851664</c:v>
                </c:pt>
                <c:pt idx="14">
                  <c:v>11305030.7360557</c:v>
                </c:pt>
                <c:pt idx="15">
                  <c:v>9553675.74970089</c:v>
                </c:pt>
                <c:pt idx="16">
                  <c:v>9041606.30353612</c:v>
                </c:pt>
                <c:pt idx="17">
                  <c:v>8661683.35337557</c:v>
                </c:pt>
                <c:pt idx="18">
                  <c:v>8629720.98967558</c:v>
                </c:pt>
                <c:pt idx="19">
                  <c:v>8343833.34491105</c:v>
                </c:pt>
                <c:pt idx="20">
                  <c:v>8309736.1030257</c:v>
                </c:pt>
                <c:pt idx="21">
                  <c:v>8079392.89976407</c:v>
                </c:pt>
                <c:pt idx="22">
                  <c:v>8044423.81815605</c:v>
                </c:pt>
                <c:pt idx="23">
                  <c:v>7860677.66877736</c:v>
                </c:pt>
                <c:pt idx="24">
                  <c:v>7825358.15127037</c:v>
                </c:pt>
                <c:pt idx="25">
                  <c:v>7676880.13258247</c:v>
                </c:pt>
                <c:pt idx="26">
                  <c:v>7687711.71546088</c:v>
                </c:pt>
                <c:pt idx="27">
                  <c:v>7797991.21388643</c:v>
                </c:pt>
                <c:pt idx="28">
                  <c:v>7540657.00256495</c:v>
                </c:pt>
                <c:pt idx="29">
                  <c:v>7119282.99141945</c:v>
                </c:pt>
                <c:pt idx="30">
                  <c:v>6872100.34806874</c:v>
                </c:pt>
                <c:pt idx="31">
                  <c:v>6668861.53014257</c:v>
                </c:pt>
                <c:pt idx="32">
                  <c:v>6591970.64897268</c:v>
                </c:pt>
                <c:pt idx="33">
                  <c:v>6615410.29362317</c:v>
                </c:pt>
                <c:pt idx="34">
                  <c:v>6435057.72814161</c:v>
                </c:pt>
                <c:pt idx="35">
                  <c:v>6387318.25486305</c:v>
                </c:pt>
                <c:pt idx="36">
                  <c:v>6408724.87593017</c:v>
                </c:pt>
                <c:pt idx="37">
                  <c:v>6274985.53263654</c:v>
                </c:pt>
                <c:pt idx="38">
                  <c:v>6160528.32866407</c:v>
                </c:pt>
                <c:pt idx="39">
                  <c:v>6179983.6362326</c:v>
                </c:pt>
                <c:pt idx="40">
                  <c:v>6083610.31650514</c:v>
                </c:pt>
                <c:pt idx="41">
                  <c:v>6106844.87423201</c:v>
                </c:pt>
                <c:pt idx="42">
                  <c:v>5960598.42516454</c:v>
                </c:pt>
                <c:pt idx="43">
                  <c:v>5807341.50236761</c:v>
                </c:pt>
                <c:pt idx="44">
                  <c:v>5694330.82913067</c:v>
                </c:pt>
                <c:pt idx="45">
                  <c:v>5583757.44468862</c:v>
                </c:pt>
                <c:pt idx="46">
                  <c:v>5524788.09175395</c:v>
                </c:pt>
                <c:pt idx="47">
                  <c:v>5510661.71053987</c:v>
                </c:pt>
                <c:pt idx="48">
                  <c:v>5513342.53500565</c:v>
                </c:pt>
                <c:pt idx="49">
                  <c:v>5415019.49940689</c:v>
                </c:pt>
                <c:pt idx="50">
                  <c:v>5380808.00509241</c:v>
                </c:pt>
                <c:pt idx="51">
                  <c:v>5382803.49241347</c:v>
                </c:pt>
                <c:pt idx="52">
                  <c:v>5302363.17959003</c:v>
                </c:pt>
                <c:pt idx="53">
                  <c:v>5240593.30792984</c:v>
                </c:pt>
                <c:pt idx="54">
                  <c:v>5217195.07587176</c:v>
                </c:pt>
                <c:pt idx="55">
                  <c:v>5218311.64701985</c:v>
                </c:pt>
                <c:pt idx="56">
                  <c:v>5164258.82018421</c:v>
                </c:pt>
                <c:pt idx="57">
                  <c:v>5107548.52693465</c:v>
                </c:pt>
                <c:pt idx="58">
                  <c:v>5029189.42567781</c:v>
                </c:pt>
                <c:pt idx="59">
                  <c:v>4967065.21890874</c:v>
                </c:pt>
                <c:pt idx="60">
                  <c:v>4929423.93713121</c:v>
                </c:pt>
                <c:pt idx="61">
                  <c:v>4910821.88442725</c:v>
                </c:pt>
                <c:pt idx="62">
                  <c:v>4911522.85626695</c:v>
                </c:pt>
                <c:pt idx="63">
                  <c:v>4854416.56002919</c:v>
                </c:pt>
                <c:pt idx="64">
                  <c:v>4827327.12031554</c:v>
                </c:pt>
                <c:pt idx="65">
                  <c:v>4807761.06062871</c:v>
                </c:pt>
                <c:pt idx="66">
                  <c:v>4808604.51314639</c:v>
                </c:pt>
                <c:pt idx="67">
                  <c:v>4753257.9287034</c:v>
                </c:pt>
                <c:pt idx="68">
                  <c:v>4724078.92881315</c:v>
                </c:pt>
                <c:pt idx="69">
                  <c:v>4703655.01116665</c:v>
                </c:pt>
                <c:pt idx="70">
                  <c:v>4705714.77693996</c:v>
                </c:pt>
                <c:pt idx="71">
                  <c:v>4671739.89085414</c:v>
                </c:pt>
                <c:pt idx="72">
                  <c:v>4638551.30231306</c:v>
                </c:pt>
                <c:pt idx="73">
                  <c:v>4592665.83564171</c:v>
                </c:pt>
                <c:pt idx="74">
                  <c:v>4564657.51463119</c:v>
                </c:pt>
                <c:pt idx="75">
                  <c:v>4539144.71483334</c:v>
                </c:pt>
                <c:pt idx="76">
                  <c:v>4532793.40361676</c:v>
                </c:pt>
                <c:pt idx="77">
                  <c:v>4531565.764881</c:v>
                </c:pt>
                <c:pt idx="78">
                  <c:v>4494414.44201524</c:v>
                </c:pt>
                <c:pt idx="79">
                  <c:v>4468485.80741766</c:v>
                </c:pt>
                <c:pt idx="80">
                  <c:v>4451868.57954774</c:v>
                </c:pt>
                <c:pt idx="81">
                  <c:v>4419182.38462468</c:v>
                </c:pt>
                <c:pt idx="82">
                  <c:v>4398086.76685398</c:v>
                </c:pt>
                <c:pt idx="83">
                  <c:v>4386821.65585447</c:v>
                </c:pt>
                <c:pt idx="84">
                  <c:v>4375985.82184441</c:v>
                </c:pt>
                <c:pt idx="85">
                  <c:v>4375492.17179685</c:v>
                </c:pt>
                <c:pt idx="86">
                  <c:v>4350872.57804383</c:v>
                </c:pt>
                <c:pt idx="87">
                  <c:v>4321304.25149951</c:v>
                </c:pt>
                <c:pt idx="88">
                  <c:v>4307088.57839282</c:v>
                </c:pt>
                <c:pt idx="89">
                  <c:v>4286773.54029816</c:v>
                </c:pt>
                <c:pt idx="90">
                  <c:v>4267962.92988279</c:v>
                </c:pt>
                <c:pt idx="91">
                  <c:v>4254673.55875124</c:v>
                </c:pt>
                <c:pt idx="92">
                  <c:v>4234319.44992524</c:v>
                </c:pt>
                <c:pt idx="93">
                  <c:v>4214395.47822716</c:v>
                </c:pt>
                <c:pt idx="94">
                  <c:v>4203991.62209483</c:v>
                </c:pt>
                <c:pt idx="95">
                  <c:v>4182295.15172498</c:v>
                </c:pt>
                <c:pt idx="96">
                  <c:v>4168822.25748709</c:v>
                </c:pt>
                <c:pt idx="97">
                  <c:v>4159529.73117043</c:v>
                </c:pt>
                <c:pt idx="98">
                  <c:v>4154729.17049457</c:v>
                </c:pt>
                <c:pt idx="99">
                  <c:v>4154878.03350251</c:v>
                </c:pt>
                <c:pt idx="100">
                  <c:v>4138734.39130407</c:v>
                </c:pt>
                <c:pt idx="101">
                  <c:v>4119277.67828028</c:v>
                </c:pt>
                <c:pt idx="102">
                  <c:v>4112689.46429667</c:v>
                </c:pt>
                <c:pt idx="103">
                  <c:v>4112841.86915442</c:v>
                </c:pt>
                <c:pt idx="104">
                  <c:v>4096759.72864401</c:v>
                </c:pt>
                <c:pt idx="105">
                  <c:v>4083273.90345335</c:v>
                </c:pt>
                <c:pt idx="106">
                  <c:v>4069668.85737333</c:v>
                </c:pt>
                <c:pt idx="107">
                  <c:v>4055371.82991834</c:v>
                </c:pt>
                <c:pt idx="108">
                  <c:v>4042088.50935714</c:v>
                </c:pt>
                <c:pt idx="109">
                  <c:v>4033218.74207217</c:v>
                </c:pt>
                <c:pt idx="110">
                  <c:v>4017999.36289405</c:v>
                </c:pt>
                <c:pt idx="111">
                  <c:v>4006537.33263343</c:v>
                </c:pt>
                <c:pt idx="112">
                  <c:v>3995311.74454131</c:v>
                </c:pt>
                <c:pt idx="113">
                  <c:v>3989487.91394958</c:v>
                </c:pt>
                <c:pt idx="114">
                  <c:v>3981790.2658844</c:v>
                </c:pt>
                <c:pt idx="115">
                  <c:v>3971345.10852424</c:v>
                </c:pt>
                <c:pt idx="116">
                  <c:v>3959932.02970854</c:v>
                </c:pt>
                <c:pt idx="117">
                  <c:v>3951860.34171174</c:v>
                </c:pt>
                <c:pt idx="118">
                  <c:v>3941387.55049103</c:v>
                </c:pt>
                <c:pt idx="119">
                  <c:v>3931447.99344874</c:v>
                </c:pt>
                <c:pt idx="120">
                  <c:v>3924620.2907974</c:v>
                </c:pt>
                <c:pt idx="121">
                  <c:v>3914470.42481592</c:v>
                </c:pt>
                <c:pt idx="122">
                  <c:v>3904360.04950341</c:v>
                </c:pt>
                <c:pt idx="123">
                  <c:v>3899215.99487816</c:v>
                </c:pt>
                <c:pt idx="124">
                  <c:v>3888494.06248596</c:v>
                </c:pt>
                <c:pt idx="125">
                  <c:v>3880429.07784424</c:v>
                </c:pt>
                <c:pt idx="126">
                  <c:v>3872416.94692226</c:v>
                </c:pt>
                <c:pt idx="127">
                  <c:v>3866566.31083818</c:v>
                </c:pt>
                <c:pt idx="128">
                  <c:v>3861512.5038981</c:v>
                </c:pt>
                <c:pt idx="129">
                  <c:v>3853450.23229374</c:v>
                </c:pt>
                <c:pt idx="130">
                  <c:v>3844468.12841038</c:v>
                </c:pt>
                <c:pt idx="131">
                  <c:v>3838304.20741996</c:v>
                </c:pt>
                <c:pt idx="132">
                  <c:v>3830738.46839005</c:v>
                </c:pt>
                <c:pt idx="133">
                  <c:v>3823810.93237094</c:v>
                </c:pt>
                <c:pt idx="134">
                  <c:v>3816649.55565792</c:v>
                </c:pt>
                <c:pt idx="135">
                  <c:v>3809605.9099883</c:v>
                </c:pt>
                <c:pt idx="136">
                  <c:v>3803283.19482113</c:v>
                </c:pt>
                <c:pt idx="137">
                  <c:v>3799055.22050751</c:v>
                </c:pt>
                <c:pt idx="138">
                  <c:v>3791426.08023953</c:v>
                </c:pt>
                <c:pt idx="139">
                  <c:v>3784826.28058015</c:v>
                </c:pt>
                <c:pt idx="140">
                  <c:v>3778120.47334387</c:v>
                </c:pt>
                <c:pt idx="141">
                  <c:v>3774479.76473169</c:v>
                </c:pt>
                <c:pt idx="142">
                  <c:v>3769701.64586999</c:v>
                </c:pt>
                <c:pt idx="143">
                  <c:v>3763670.84857534</c:v>
                </c:pt>
                <c:pt idx="144">
                  <c:v>3757129.15880089</c:v>
                </c:pt>
                <c:pt idx="145">
                  <c:v>3752200.14140179</c:v>
                </c:pt>
                <c:pt idx="146">
                  <c:v>3746105.35862956</c:v>
                </c:pt>
                <c:pt idx="147">
                  <c:v>3740367.31434568</c:v>
                </c:pt>
                <c:pt idx="148">
                  <c:v>3736797.36548235</c:v>
                </c:pt>
                <c:pt idx="149">
                  <c:v>3731215.83097151</c:v>
                </c:pt>
                <c:pt idx="150">
                  <c:v>3725552.70466761</c:v>
                </c:pt>
                <c:pt idx="151">
                  <c:v>3722935.85015287</c:v>
                </c:pt>
                <c:pt idx="152">
                  <c:v>3716869.26588152</c:v>
                </c:pt>
                <c:pt idx="153">
                  <c:v>3712072.65271458</c:v>
                </c:pt>
                <c:pt idx="154">
                  <c:v>3707285.36395639</c:v>
                </c:pt>
                <c:pt idx="155">
                  <c:v>3703546.20808745</c:v>
                </c:pt>
                <c:pt idx="156">
                  <c:v>3700550.23116561</c:v>
                </c:pt>
                <c:pt idx="157">
                  <c:v>3695765.12966739</c:v>
                </c:pt>
                <c:pt idx="158">
                  <c:v>3690384.82641256</c:v>
                </c:pt>
                <c:pt idx="159">
                  <c:v>3686535.33218463</c:v>
                </c:pt>
                <c:pt idx="160">
                  <c:v>3681972.35511691</c:v>
                </c:pt>
                <c:pt idx="161">
                  <c:v>3677802.99931365</c:v>
                </c:pt>
                <c:pt idx="162">
                  <c:v>3673227.51760734</c:v>
                </c:pt>
                <c:pt idx="163">
                  <c:v>3669059.8809339</c:v>
                </c:pt>
                <c:pt idx="164">
                  <c:v>3665450.84580988</c:v>
                </c:pt>
                <c:pt idx="165">
                  <c:v>3662908.87343937</c:v>
                </c:pt>
                <c:pt idx="166">
                  <c:v>3658395.29116316</c:v>
                </c:pt>
                <c:pt idx="167">
                  <c:v>3654284.67406603</c:v>
                </c:pt>
                <c:pt idx="168">
                  <c:v>3650019.9654654</c:v>
                </c:pt>
                <c:pt idx="169">
                  <c:v>3647818.32218448</c:v>
                </c:pt>
                <c:pt idx="170">
                  <c:v>3644775.70843559</c:v>
                </c:pt>
                <c:pt idx="171">
                  <c:v>3641113.89460661</c:v>
                </c:pt>
                <c:pt idx="172">
                  <c:v>3637083.48853966</c:v>
                </c:pt>
                <c:pt idx="173">
                  <c:v>3633934.91132979</c:v>
                </c:pt>
                <c:pt idx="174">
                  <c:v>3630054.26253231</c:v>
                </c:pt>
                <c:pt idx="175">
                  <c:v>3626350.23695253</c:v>
                </c:pt>
                <c:pt idx="176">
                  <c:v>3624370.13067996</c:v>
                </c:pt>
                <c:pt idx="177">
                  <c:v>3620891.10685371</c:v>
                </c:pt>
                <c:pt idx="178">
                  <c:v>3617246.83498125</c:v>
                </c:pt>
                <c:pt idx="179">
                  <c:v>3615776.2319778</c:v>
                </c:pt>
                <c:pt idx="180">
                  <c:v>3611922.85933779</c:v>
                </c:pt>
                <c:pt idx="181">
                  <c:v>3608869.14061873</c:v>
                </c:pt>
                <c:pt idx="182">
                  <c:v>3605853.55579478</c:v>
                </c:pt>
                <c:pt idx="183">
                  <c:v>3603314.47888787</c:v>
                </c:pt>
                <c:pt idx="184">
                  <c:v>3601541.82580549</c:v>
                </c:pt>
                <c:pt idx="185">
                  <c:v>3598532.70200821</c:v>
                </c:pt>
                <c:pt idx="186">
                  <c:v>3595049.90836329</c:v>
                </c:pt>
                <c:pt idx="187">
                  <c:v>3592548.79844657</c:v>
                </c:pt>
                <c:pt idx="188">
                  <c:v>3589624.3673295</c:v>
                </c:pt>
                <c:pt idx="189">
                  <c:v>3586964.32237407</c:v>
                </c:pt>
                <c:pt idx="190">
                  <c:v>3583703.53169781</c:v>
                </c:pt>
                <c:pt idx="191">
                  <c:v>3581045.48653331</c:v>
                </c:pt>
                <c:pt idx="192">
                  <c:v>3578897.43080618</c:v>
                </c:pt>
                <c:pt idx="193">
                  <c:v>3577216.4915873</c:v>
                </c:pt>
                <c:pt idx="194">
                  <c:v>3574386.16257261</c:v>
                </c:pt>
                <c:pt idx="195">
                  <c:v>3571663.76366049</c:v>
                </c:pt>
                <c:pt idx="196">
                  <c:v>3568760.15327616</c:v>
                </c:pt>
                <c:pt idx="197">
                  <c:v>3567455.83532388</c:v>
                </c:pt>
                <c:pt idx="198">
                  <c:v>3565390.34126423</c:v>
                </c:pt>
                <c:pt idx="199">
                  <c:v>3563080.37760935</c:v>
                </c:pt>
                <c:pt idx="200">
                  <c:v>3560501.47506811</c:v>
                </c:pt>
                <c:pt idx="201">
                  <c:v>3558429.99215697</c:v>
                </c:pt>
                <c:pt idx="202">
                  <c:v>3555825.79057297</c:v>
                </c:pt>
                <c:pt idx="203">
                  <c:v>3553284.47250165</c:v>
                </c:pt>
                <c:pt idx="204">
                  <c:v>3552348.56116766</c:v>
                </c:pt>
                <c:pt idx="205">
                  <c:v>3550097.42523841</c:v>
                </c:pt>
                <c:pt idx="206">
                  <c:v>3547588.18785299</c:v>
                </c:pt>
                <c:pt idx="207">
                  <c:v>3546825.79735046</c:v>
                </c:pt>
                <c:pt idx="208">
                  <c:v>3544242.44015594</c:v>
                </c:pt>
                <c:pt idx="209">
                  <c:v>3542266.29498261</c:v>
                </c:pt>
                <c:pt idx="210">
                  <c:v>3540370.63129172</c:v>
                </c:pt>
                <c:pt idx="211">
                  <c:v>3538550.56360195</c:v>
                </c:pt>
                <c:pt idx="212">
                  <c:v>3537585.47419177</c:v>
                </c:pt>
                <c:pt idx="213">
                  <c:v>3535665.19378871</c:v>
                </c:pt>
                <c:pt idx="214">
                  <c:v>3533333.36689363</c:v>
                </c:pt>
                <c:pt idx="215">
                  <c:v>3531710.49682629</c:v>
                </c:pt>
                <c:pt idx="216">
                  <c:v>3529841.18330909</c:v>
                </c:pt>
                <c:pt idx="217">
                  <c:v>3528182.28852711</c:v>
                </c:pt>
                <c:pt idx="218">
                  <c:v>3525651.53105898</c:v>
                </c:pt>
                <c:pt idx="219">
                  <c:v>3523962.17335924</c:v>
                </c:pt>
                <c:pt idx="220">
                  <c:v>3522823.26545254</c:v>
                </c:pt>
                <c:pt idx="221">
                  <c:v>3521661.81425019</c:v>
                </c:pt>
                <c:pt idx="222">
                  <c:v>3519975.61504797</c:v>
                </c:pt>
                <c:pt idx="223">
                  <c:v>3518192.20669269</c:v>
                </c:pt>
                <c:pt idx="224">
                  <c:v>3516176.06942168</c:v>
                </c:pt>
                <c:pt idx="225">
                  <c:v>3515544.89487906</c:v>
                </c:pt>
                <c:pt idx="226">
                  <c:v>3514089.24388314</c:v>
                </c:pt>
                <c:pt idx="227">
                  <c:v>3512693.24919407</c:v>
                </c:pt>
                <c:pt idx="228">
                  <c:v>3511137.59056831</c:v>
                </c:pt>
                <c:pt idx="229">
                  <c:v>3509833.28884197</c:v>
                </c:pt>
                <c:pt idx="230">
                  <c:v>3508107.43158061</c:v>
                </c:pt>
                <c:pt idx="231">
                  <c:v>3506345.25132975</c:v>
                </c:pt>
                <c:pt idx="232">
                  <c:v>3506309.51122376</c:v>
                </c:pt>
                <c:pt idx="233">
                  <c:v>3504969.75852069</c:v>
                </c:pt>
                <c:pt idx="234">
                  <c:v>3503231.83354957</c:v>
                </c:pt>
                <c:pt idx="235">
                  <c:v>3503019.29217721</c:v>
                </c:pt>
                <c:pt idx="236">
                  <c:v>3502834.44875635</c:v>
                </c:pt>
                <c:pt idx="237">
                  <c:v>3501343.32786028</c:v>
                </c:pt>
                <c:pt idx="238">
                  <c:v>3500327.94420537</c:v>
                </c:pt>
                <c:pt idx="239">
                  <c:v>3498982.35872162</c:v>
                </c:pt>
                <c:pt idx="240">
                  <c:v>3498642.03003389</c:v>
                </c:pt>
                <c:pt idx="241">
                  <c:v>3497513.57865928</c:v>
                </c:pt>
                <c:pt idx="242">
                  <c:v>3496039.40125459</c:v>
                </c:pt>
                <c:pt idx="243">
                  <c:v>3495075.83368821</c:v>
                </c:pt>
                <c:pt idx="244">
                  <c:v>3494044.91834439</c:v>
                </c:pt>
                <c:pt idx="245">
                  <c:v>3493232.99680971</c:v>
                </c:pt>
                <c:pt idx="246">
                  <c:v>3491157.1067291</c:v>
                </c:pt>
                <c:pt idx="247">
                  <c:v>3490247.20812984</c:v>
                </c:pt>
                <c:pt idx="248">
                  <c:v>3490010.19095859</c:v>
                </c:pt>
                <c:pt idx="249">
                  <c:v>3489214.65251798</c:v>
                </c:pt>
                <c:pt idx="250">
                  <c:v>3489423.23380692</c:v>
                </c:pt>
                <c:pt idx="251">
                  <c:v>3488264.63665082</c:v>
                </c:pt>
                <c:pt idx="252">
                  <c:v>3486959.0803304</c:v>
                </c:pt>
                <c:pt idx="253">
                  <c:v>3486885.54738842</c:v>
                </c:pt>
                <c:pt idx="254">
                  <c:v>3485839.45246956</c:v>
                </c:pt>
                <c:pt idx="255">
                  <c:v>3485120.5903396</c:v>
                </c:pt>
                <c:pt idx="256">
                  <c:v>3484393.48633486</c:v>
                </c:pt>
                <c:pt idx="257">
                  <c:v>3483694.2801519</c:v>
                </c:pt>
                <c:pt idx="258">
                  <c:v>3482670.10957972</c:v>
                </c:pt>
                <c:pt idx="259">
                  <c:v>3481507.29615526</c:v>
                </c:pt>
                <c:pt idx="260">
                  <c:v>3482290.49972192</c:v>
                </c:pt>
                <c:pt idx="261">
                  <c:v>3481707.9605139</c:v>
                </c:pt>
                <c:pt idx="262">
                  <c:v>3480549.19839187</c:v>
                </c:pt>
                <c:pt idx="263">
                  <c:v>3480778.66788431</c:v>
                </c:pt>
                <c:pt idx="264">
                  <c:v>3480612.85648848</c:v>
                </c:pt>
                <c:pt idx="265">
                  <c:v>3479937.07286739</c:v>
                </c:pt>
                <c:pt idx="266">
                  <c:v>3479776.16893123</c:v>
                </c:pt>
                <c:pt idx="267">
                  <c:v>3478881.2133006</c:v>
                </c:pt>
                <c:pt idx="268">
                  <c:v>3479143.37478031</c:v>
                </c:pt>
                <c:pt idx="269">
                  <c:v>3478741.20948851</c:v>
                </c:pt>
                <c:pt idx="270">
                  <c:v>3478035.84531949</c:v>
                </c:pt>
                <c:pt idx="271">
                  <c:v>3477687.72764839</c:v>
                </c:pt>
                <c:pt idx="272">
                  <c:v>3477460.44224854</c:v>
                </c:pt>
                <c:pt idx="273">
                  <c:v>3477518.12970526</c:v>
                </c:pt>
                <c:pt idx="274">
                  <c:v>3475796.04927539</c:v>
                </c:pt>
                <c:pt idx="275">
                  <c:v>3475407.58138019</c:v>
                </c:pt>
                <c:pt idx="276">
                  <c:v>3475816.31237169</c:v>
                </c:pt>
                <c:pt idx="277">
                  <c:v>3475234.66075903</c:v>
                </c:pt>
                <c:pt idx="278">
                  <c:v>3474967.49807456</c:v>
                </c:pt>
                <c:pt idx="279">
                  <c:v>3474701.25822432</c:v>
                </c:pt>
                <c:pt idx="280">
                  <c:v>3473856.39305538</c:v>
                </c:pt>
                <c:pt idx="281">
                  <c:v>3474187.17434623</c:v>
                </c:pt>
                <c:pt idx="282">
                  <c:v>3473390.24855722</c:v>
                </c:pt>
                <c:pt idx="283">
                  <c:v>3473302.84271735</c:v>
                </c:pt>
                <c:pt idx="284">
                  <c:v>3473006.46447589</c:v>
                </c:pt>
                <c:pt idx="285">
                  <c:v>3472708.58457089</c:v>
                </c:pt>
                <c:pt idx="286">
                  <c:v>3472065.28142347</c:v>
                </c:pt>
                <c:pt idx="287">
                  <c:v>3471100.16597342</c:v>
                </c:pt>
                <c:pt idx="288">
                  <c:v>3472301.44161229</c:v>
                </c:pt>
                <c:pt idx="289">
                  <c:v>3472085.96684965</c:v>
                </c:pt>
                <c:pt idx="290">
                  <c:v>3471107.63431577</c:v>
                </c:pt>
                <c:pt idx="291">
                  <c:v>3471102.54764305</c:v>
                </c:pt>
                <c:pt idx="292">
                  <c:v>3471592.27240786</c:v>
                </c:pt>
                <c:pt idx="293">
                  <c:v>3471277.53679851</c:v>
                </c:pt>
                <c:pt idx="294">
                  <c:v>3471367.95630775</c:v>
                </c:pt>
                <c:pt idx="295">
                  <c:v>3470673.24148771</c:v>
                </c:pt>
                <c:pt idx="296">
                  <c:v>3470640.98347242</c:v>
                </c:pt>
                <c:pt idx="297">
                  <c:v>3471221.30846528</c:v>
                </c:pt>
                <c:pt idx="298">
                  <c:v>3471148.9166899</c:v>
                </c:pt>
                <c:pt idx="299">
                  <c:v>3470987.85601109</c:v>
                </c:pt>
                <c:pt idx="300">
                  <c:v>3471044.07589457</c:v>
                </c:pt>
                <c:pt idx="301">
                  <c:v>3472334.36521114</c:v>
                </c:pt>
                <c:pt idx="302">
                  <c:v>3470689.01846412</c:v>
                </c:pt>
                <c:pt idx="303">
                  <c:v>3470301.634045</c:v>
                </c:pt>
                <c:pt idx="304">
                  <c:v>3471638.46208812</c:v>
                </c:pt>
                <c:pt idx="305">
                  <c:v>3471655.9719216</c:v>
                </c:pt>
                <c:pt idx="306">
                  <c:v>3470605.34203161</c:v>
                </c:pt>
                <c:pt idx="307">
                  <c:v>3471561.95390042</c:v>
                </c:pt>
                <c:pt idx="308">
                  <c:v>3471053.20668806</c:v>
                </c:pt>
                <c:pt idx="309">
                  <c:v>3471155.99601359</c:v>
                </c:pt>
                <c:pt idx="310">
                  <c:v>3471195.79415612</c:v>
                </c:pt>
                <c:pt idx="311">
                  <c:v>3471455.85316293</c:v>
                </c:pt>
                <c:pt idx="312">
                  <c:v>3471236.84361627</c:v>
                </c:pt>
                <c:pt idx="313">
                  <c:v>3471036.73852644</c:v>
                </c:pt>
                <c:pt idx="314">
                  <c:v>3471080.863296</c:v>
                </c:pt>
                <c:pt idx="315">
                  <c:v>3470743.46377064</c:v>
                </c:pt>
                <c:pt idx="316">
                  <c:v>3470817.0143786</c:v>
                </c:pt>
                <c:pt idx="317">
                  <c:v>3470764.9472037</c:v>
                </c:pt>
                <c:pt idx="318">
                  <c:v>3470958.79811989</c:v>
                </c:pt>
                <c:pt idx="319">
                  <c:v>3470848.76874273</c:v>
                </c:pt>
                <c:pt idx="320">
                  <c:v>3470789.46137925</c:v>
                </c:pt>
                <c:pt idx="321">
                  <c:v>3470583.08293976</c:v>
                </c:pt>
                <c:pt idx="322">
                  <c:v>3470484.76826818</c:v>
                </c:pt>
                <c:pt idx="323">
                  <c:v>3470491.03452688</c:v>
                </c:pt>
                <c:pt idx="324">
                  <c:v>3470233.22992229</c:v>
                </c:pt>
                <c:pt idx="325">
                  <c:v>3470141.04381616</c:v>
                </c:pt>
                <c:pt idx="326">
                  <c:v>3470126.539403</c:v>
                </c:pt>
                <c:pt idx="327">
                  <c:v>3470323.18081844</c:v>
                </c:pt>
                <c:pt idx="328">
                  <c:v>3470144.1014766</c:v>
                </c:pt>
                <c:pt idx="329">
                  <c:v>3470415.33439195</c:v>
                </c:pt>
                <c:pt idx="330">
                  <c:v>3470454.62466792</c:v>
                </c:pt>
                <c:pt idx="331">
                  <c:v>3470270.3488204</c:v>
                </c:pt>
                <c:pt idx="332">
                  <c:v>3470180.64952219</c:v>
                </c:pt>
                <c:pt idx="333">
                  <c:v>3470163.39629045</c:v>
                </c:pt>
                <c:pt idx="334">
                  <c:v>3470045.03613709</c:v>
                </c:pt>
                <c:pt idx="335">
                  <c:v>3470309.20644585</c:v>
                </c:pt>
                <c:pt idx="336">
                  <c:v>3470210.58041656</c:v>
                </c:pt>
                <c:pt idx="337">
                  <c:v>3470243.35428132</c:v>
                </c:pt>
                <c:pt idx="338">
                  <c:v>3470121.41598248</c:v>
                </c:pt>
                <c:pt idx="339">
                  <c:v>3470344.80772047</c:v>
                </c:pt>
                <c:pt idx="340">
                  <c:v>3470068.20982754</c:v>
                </c:pt>
                <c:pt idx="341">
                  <c:v>3470036.92466837</c:v>
                </c:pt>
                <c:pt idx="342">
                  <c:v>3470130.80176096</c:v>
                </c:pt>
                <c:pt idx="343">
                  <c:v>3470045.28930845</c:v>
                </c:pt>
                <c:pt idx="344">
                  <c:v>3469971.52230989</c:v>
                </c:pt>
                <c:pt idx="345">
                  <c:v>3469853.8019492</c:v>
                </c:pt>
                <c:pt idx="346">
                  <c:v>3470090.18781022</c:v>
                </c:pt>
                <c:pt idx="347">
                  <c:v>3469773.47757549</c:v>
                </c:pt>
                <c:pt idx="348">
                  <c:v>3469711.6600242</c:v>
                </c:pt>
                <c:pt idx="349">
                  <c:v>3469936.83593901</c:v>
                </c:pt>
                <c:pt idx="350">
                  <c:v>3469836.96521251</c:v>
                </c:pt>
                <c:pt idx="351">
                  <c:v>3470080.06189982</c:v>
                </c:pt>
                <c:pt idx="352">
                  <c:v>3469980.38898948</c:v>
                </c:pt>
                <c:pt idx="353">
                  <c:v>3470005.84781275</c:v>
                </c:pt>
                <c:pt idx="354">
                  <c:v>3470219.64390202</c:v>
                </c:pt>
                <c:pt idx="355">
                  <c:v>3469968.96687506</c:v>
                </c:pt>
                <c:pt idx="356">
                  <c:v>3470242.57212511</c:v>
                </c:pt>
                <c:pt idx="357">
                  <c:v>3469969.88383074</c:v>
                </c:pt>
                <c:pt idx="358">
                  <c:v>3469792.45591089</c:v>
                </c:pt>
                <c:pt idx="359">
                  <c:v>3470067.1098013</c:v>
                </c:pt>
                <c:pt idx="360">
                  <c:v>3469988.22918772</c:v>
                </c:pt>
                <c:pt idx="361">
                  <c:v>3469839.76539056</c:v>
                </c:pt>
                <c:pt idx="362">
                  <c:v>3469970.48256156</c:v>
                </c:pt>
                <c:pt idx="363">
                  <c:v>3469890.66136179</c:v>
                </c:pt>
                <c:pt idx="364">
                  <c:v>3470014.65434556</c:v>
                </c:pt>
                <c:pt idx="365">
                  <c:v>3469883.1062727</c:v>
                </c:pt>
                <c:pt idx="366">
                  <c:v>3469933.29740353</c:v>
                </c:pt>
                <c:pt idx="367">
                  <c:v>3469906.37921277</c:v>
                </c:pt>
                <c:pt idx="368">
                  <c:v>3469959.73802539</c:v>
                </c:pt>
                <c:pt idx="369">
                  <c:v>3469918.50448114</c:v>
                </c:pt>
                <c:pt idx="370">
                  <c:v>3469908.94234784</c:v>
                </c:pt>
                <c:pt idx="371">
                  <c:v>3469938.86352544</c:v>
                </c:pt>
                <c:pt idx="372">
                  <c:v>3469997.66428053</c:v>
                </c:pt>
                <c:pt idx="373">
                  <c:v>3469979.63947216</c:v>
                </c:pt>
                <c:pt idx="374">
                  <c:v>3469962.66942261</c:v>
                </c:pt>
                <c:pt idx="375">
                  <c:v>3469970.55018009</c:v>
                </c:pt>
                <c:pt idx="376">
                  <c:v>3470017.01150427</c:v>
                </c:pt>
                <c:pt idx="377">
                  <c:v>3470023.26742853</c:v>
                </c:pt>
                <c:pt idx="378">
                  <c:v>3469958.16568915</c:v>
                </c:pt>
                <c:pt idx="379">
                  <c:v>3469958.21238951</c:v>
                </c:pt>
                <c:pt idx="380">
                  <c:v>3469981.18719209</c:v>
                </c:pt>
                <c:pt idx="381">
                  <c:v>3469932.583506</c:v>
                </c:pt>
                <c:pt idx="382">
                  <c:v>3469913.6524492</c:v>
                </c:pt>
                <c:pt idx="383">
                  <c:v>3469935.61244659</c:v>
                </c:pt>
                <c:pt idx="384">
                  <c:v>3469971.79493159</c:v>
                </c:pt>
                <c:pt idx="385">
                  <c:v>3469964.4098353</c:v>
                </c:pt>
                <c:pt idx="386">
                  <c:v>3469919.55065559</c:v>
                </c:pt>
                <c:pt idx="387">
                  <c:v>3469893.22014059</c:v>
                </c:pt>
                <c:pt idx="388">
                  <c:v>3469921.65132696</c:v>
                </c:pt>
                <c:pt idx="389">
                  <c:v>3469948.0992927</c:v>
                </c:pt>
                <c:pt idx="390">
                  <c:v>3469928.72341764</c:v>
                </c:pt>
                <c:pt idx="391">
                  <c:v>3469928.02897572</c:v>
                </c:pt>
                <c:pt idx="392">
                  <c:v>3469881.86466786</c:v>
                </c:pt>
                <c:pt idx="393">
                  <c:v>3469887.41142607</c:v>
                </c:pt>
                <c:pt idx="394">
                  <c:v>3469905.30134852</c:v>
                </c:pt>
                <c:pt idx="395">
                  <c:v>3469927.13316853</c:v>
                </c:pt>
                <c:pt idx="396">
                  <c:v>3469917.87482347</c:v>
                </c:pt>
                <c:pt idx="397">
                  <c:v>3469948.79825582</c:v>
                </c:pt>
                <c:pt idx="398">
                  <c:v>3469964.02368015</c:v>
                </c:pt>
                <c:pt idx="399">
                  <c:v>3469969.51708182</c:v>
                </c:pt>
                <c:pt idx="400">
                  <c:v>3469943.75453153</c:v>
                </c:pt>
                <c:pt idx="401">
                  <c:v>3469951.6808401</c:v>
                </c:pt>
                <c:pt idx="402">
                  <c:v>3469990.91901306</c:v>
                </c:pt>
                <c:pt idx="403">
                  <c:v>3469944.17097269</c:v>
                </c:pt>
                <c:pt idx="404">
                  <c:v>3469937.14046304</c:v>
                </c:pt>
                <c:pt idx="405">
                  <c:v>3469935.75907094</c:v>
                </c:pt>
                <c:pt idx="406">
                  <c:v>3469916.30616382</c:v>
                </c:pt>
                <c:pt idx="407">
                  <c:v>3469918.35477221</c:v>
                </c:pt>
                <c:pt idx="408">
                  <c:v>3469933.86444774</c:v>
                </c:pt>
                <c:pt idx="409">
                  <c:v>3469929.76768095</c:v>
                </c:pt>
                <c:pt idx="410">
                  <c:v>3469914.77110172</c:v>
                </c:pt>
                <c:pt idx="411">
                  <c:v>3469915.10804358</c:v>
                </c:pt>
                <c:pt idx="412">
                  <c:v>3469923.955336</c:v>
                </c:pt>
                <c:pt idx="413">
                  <c:v>3469941.64253625</c:v>
                </c:pt>
                <c:pt idx="414">
                  <c:v>3469956.96432999</c:v>
                </c:pt>
                <c:pt idx="415">
                  <c:v>3469912.08243401</c:v>
                </c:pt>
                <c:pt idx="416">
                  <c:v>3469949.98554008</c:v>
                </c:pt>
                <c:pt idx="417">
                  <c:v>3469924.38422321</c:v>
                </c:pt>
                <c:pt idx="418">
                  <c:v>3469914.14068054</c:v>
                </c:pt>
                <c:pt idx="419">
                  <c:v>3469903.54825234</c:v>
                </c:pt>
                <c:pt idx="420">
                  <c:v>3469936.99017407</c:v>
                </c:pt>
                <c:pt idx="421">
                  <c:v>3469908.45805296</c:v>
                </c:pt>
                <c:pt idx="422">
                  <c:v>3469908.06116649</c:v>
                </c:pt>
                <c:pt idx="423">
                  <c:v>3469891.41161139</c:v>
                </c:pt>
                <c:pt idx="424">
                  <c:v>3469909.41858734</c:v>
                </c:pt>
                <c:pt idx="425">
                  <c:v>3469903.5234403</c:v>
                </c:pt>
                <c:pt idx="426">
                  <c:v>3469901.33340197</c:v>
                </c:pt>
                <c:pt idx="427">
                  <c:v>3469922.05276093</c:v>
                </c:pt>
                <c:pt idx="428">
                  <c:v>3469922.19539913</c:v>
                </c:pt>
                <c:pt idx="429">
                  <c:v>3469944.38836376</c:v>
                </c:pt>
                <c:pt idx="430">
                  <c:v>3469916.68098446</c:v>
                </c:pt>
                <c:pt idx="431">
                  <c:v>3469911.96061973</c:v>
                </c:pt>
                <c:pt idx="432">
                  <c:v>3469911.32995595</c:v>
                </c:pt>
                <c:pt idx="433">
                  <c:v>3469924.84770741</c:v>
                </c:pt>
                <c:pt idx="434">
                  <c:v>3469927.14959269</c:v>
                </c:pt>
                <c:pt idx="435">
                  <c:v>3469922.55333714</c:v>
                </c:pt>
                <c:pt idx="436">
                  <c:v>3469911.40387398</c:v>
                </c:pt>
                <c:pt idx="437">
                  <c:v>3469923.37298767</c:v>
                </c:pt>
                <c:pt idx="438">
                  <c:v>3469930.35825801</c:v>
                </c:pt>
                <c:pt idx="439">
                  <c:v>3469925.52078746</c:v>
                </c:pt>
                <c:pt idx="440">
                  <c:v>3469926.55294629</c:v>
                </c:pt>
                <c:pt idx="441">
                  <c:v>3469938.32911576</c:v>
                </c:pt>
                <c:pt idx="442">
                  <c:v>3469933.6944417</c:v>
                </c:pt>
                <c:pt idx="443">
                  <c:v>3469920.15642383</c:v>
                </c:pt>
                <c:pt idx="444">
                  <c:v>3469925.93590628</c:v>
                </c:pt>
                <c:pt idx="445">
                  <c:v>3469928.08717367</c:v>
                </c:pt>
                <c:pt idx="446">
                  <c:v>3469930.39153528</c:v>
                </c:pt>
                <c:pt idx="447">
                  <c:v>3469921.74411772</c:v>
                </c:pt>
                <c:pt idx="448">
                  <c:v>3469926.37131519</c:v>
                </c:pt>
                <c:pt idx="449">
                  <c:v>3469926.79692856</c:v>
                </c:pt>
                <c:pt idx="450">
                  <c:v>3469925.75584454</c:v>
                </c:pt>
                <c:pt idx="451">
                  <c:v>3469923.12273718</c:v>
                </c:pt>
                <c:pt idx="452">
                  <c:v>3469921.04785826</c:v>
                </c:pt>
                <c:pt idx="453">
                  <c:v>3469926.36212652</c:v>
                </c:pt>
                <c:pt idx="454">
                  <c:v>3469926.2254082</c:v>
                </c:pt>
                <c:pt idx="455">
                  <c:v>3469927.1717643</c:v>
                </c:pt>
                <c:pt idx="456">
                  <c:v>3469933.06065489</c:v>
                </c:pt>
                <c:pt idx="457">
                  <c:v>3469933.96579022</c:v>
                </c:pt>
                <c:pt idx="458">
                  <c:v>3469933.94059805</c:v>
                </c:pt>
                <c:pt idx="459">
                  <c:v>3469927.99426011</c:v>
                </c:pt>
                <c:pt idx="460">
                  <c:v>3469934.62371109</c:v>
                </c:pt>
                <c:pt idx="461">
                  <c:v>3469928.33236</c:v>
                </c:pt>
                <c:pt idx="462">
                  <c:v>3469935.29228287</c:v>
                </c:pt>
                <c:pt idx="463">
                  <c:v>3469936.55348444</c:v>
                </c:pt>
                <c:pt idx="464">
                  <c:v>3469930.9122542</c:v>
                </c:pt>
                <c:pt idx="465">
                  <c:v>3469932.46716512</c:v>
                </c:pt>
                <c:pt idx="466">
                  <c:v>3469933.76735629</c:v>
                </c:pt>
                <c:pt idx="467">
                  <c:v>3469926.09706136</c:v>
                </c:pt>
                <c:pt idx="468">
                  <c:v>3469926.58828653</c:v>
                </c:pt>
                <c:pt idx="469">
                  <c:v>3469924.54189513</c:v>
                </c:pt>
                <c:pt idx="470">
                  <c:v>3469931.65596061</c:v>
                </c:pt>
                <c:pt idx="471">
                  <c:v>3469922.78505852</c:v>
                </c:pt>
                <c:pt idx="472">
                  <c:v>3469925.88229206</c:v>
                </c:pt>
                <c:pt idx="473">
                  <c:v>3469925.46302417</c:v>
                </c:pt>
                <c:pt idx="474">
                  <c:v>3469920.98946388</c:v>
                </c:pt>
                <c:pt idx="475">
                  <c:v>3469922.24231442</c:v>
                </c:pt>
                <c:pt idx="476">
                  <c:v>3469920.13617843</c:v>
                </c:pt>
                <c:pt idx="477">
                  <c:v>3469919.85994392</c:v>
                </c:pt>
                <c:pt idx="478">
                  <c:v>3469916.94646728</c:v>
                </c:pt>
                <c:pt idx="479">
                  <c:v>3469919.68750789</c:v>
                </c:pt>
                <c:pt idx="480">
                  <c:v>3469919.3300962</c:v>
                </c:pt>
                <c:pt idx="481">
                  <c:v>3469919.02069184</c:v>
                </c:pt>
                <c:pt idx="482">
                  <c:v>3469916.46064231</c:v>
                </c:pt>
                <c:pt idx="483">
                  <c:v>3469913.16675804</c:v>
                </c:pt>
                <c:pt idx="484">
                  <c:v>3469915.67516248</c:v>
                </c:pt>
                <c:pt idx="485">
                  <c:v>3469920.8830804</c:v>
                </c:pt>
                <c:pt idx="486">
                  <c:v>3469915.84926148</c:v>
                </c:pt>
                <c:pt idx="487">
                  <c:v>3469915.66097096</c:v>
                </c:pt>
                <c:pt idx="488">
                  <c:v>3469914.82362884</c:v>
                </c:pt>
                <c:pt idx="489">
                  <c:v>3469914.66405177</c:v>
                </c:pt>
                <c:pt idx="490">
                  <c:v>3469915.11337365</c:v>
                </c:pt>
                <c:pt idx="491">
                  <c:v>3469913.93951699</c:v>
                </c:pt>
                <c:pt idx="492">
                  <c:v>3469917.08598766</c:v>
                </c:pt>
                <c:pt idx="493">
                  <c:v>3469915.70718544</c:v>
                </c:pt>
                <c:pt idx="494">
                  <c:v>3469913.84680025</c:v>
                </c:pt>
                <c:pt idx="495">
                  <c:v>3469913.91167625</c:v>
                </c:pt>
                <c:pt idx="496">
                  <c:v>3469913.4344382</c:v>
                </c:pt>
                <c:pt idx="497">
                  <c:v>3469914.01137959</c:v>
                </c:pt>
                <c:pt idx="498">
                  <c:v>3469914.11275714</c:v>
                </c:pt>
                <c:pt idx="499">
                  <c:v>3469915.38706182</c:v>
                </c:pt>
                <c:pt idx="500">
                  <c:v>3469917.15011297</c:v>
                </c:pt>
                <c:pt idx="501">
                  <c:v>3469917.11507121</c:v>
                </c:pt>
                <c:pt idx="502">
                  <c:v>3469917.87437147</c:v>
                </c:pt>
                <c:pt idx="503">
                  <c:v>3469917.05688327</c:v>
                </c:pt>
                <c:pt idx="504">
                  <c:v>3469918.95770993</c:v>
                </c:pt>
                <c:pt idx="505">
                  <c:v>3469916.62569798</c:v>
                </c:pt>
                <c:pt idx="506">
                  <c:v>3469918.94263956</c:v>
                </c:pt>
                <c:pt idx="507">
                  <c:v>3469917.55698693</c:v>
                </c:pt>
                <c:pt idx="508">
                  <c:v>3469920.01854704</c:v>
                </c:pt>
                <c:pt idx="509">
                  <c:v>3469917.61550101</c:v>
                </c:pt>
                <c:pt idx="510">
                  <c:v>3469918.89230681</c:v>
                </c:pt>
                <c:pt idx="511">
                  <c:v>3469917.29754538</c:v>
                </c:pt>
                <c:pt idx="512">
                  <c:v>3469916.75000008</c:v>
                </c:pt>
                <c:pt idx="513">
                  <c:v>3469917.97881341</c:v>
                </c:pt>
                <c:pt idx="514">
                  <c:v>3469916.75395351</c:v>
                </c:pt>
                <c:pt idx="515">
                  <c:v>3469918.29762017</c:v>
                </c:pt>
                <c:pt idx="516">
                  <c:v>3469917.86466781</c:v>
                </c:pt>
                <c:pt idx="517">
                  <c:v>3469917.09925597</c:v>
                </c:pt>
                <c:pt idx="518">
                  <c:v>3469917.22900111</c:v>
                </c:pt>
                <c:pt idx="519">
                  <c:v>3469917.67594595</c:v>
                </c:pt>
                <c:pt idx="520">
                  <c:v>3469916.41077536</c:v>
                </c:pt>
                <c:pt idx="521">
                  <c:v>3469917.05872329</c:v>
                </c:pt>
                <c:pt idx="522">
                  <c:v>3469917.47984601</c:v>
                </c:pt>
                <c:pt idx="523">
                  <c:v>3469917.37601033</c:v>
                </c:pt>
                <c:pt idx="524">
                  <c:v>3469918.06597614</c:v>
                </c:pt>
                <c:pt idx="525">
                  <c:v>3469917.62780199</c:v>
                </c:pt>
                <c:pt idx="526">
                  <c:v>3469916.99902548</c:v>
                </c:pt>
                <c:pt idx="527">
                  <c:v>3469917.32389201</c:v>
                </c:pt>
                <c:pt idx="528">
                  <c:v>3469917.47583547</c:v>
                </c:pt>
                <c:pt idx="529">
                  <c:v>3469916.7934459</c:v>
                </c:pt>
                <c:pt idx="530">
                  <c:v>3469916.73699567</c:v>
                </c:pt>
                <c:pt idx="531">
                  <c:v>3469916.78524123</c:v>
                </c:pt>
                <c:pt idx="532">
                  <c:v>3469917.09844544</c:v>
                </c:pt>
                <c:pt idx="533">
                  <c:v>3469916.76278422</c:v>
                </c:pt>
                <c:pt idx="534">
                  <c:v>3469915.63195892</c:v>
                </c:pt>
                <c:pt idx="535">
                  <c:v>3469916.96178468</c:v>
                </c:pt>
                <c:pt idx="536">
                  <c:v>3469917.14349067</c:v>
                </c:pt>
                <c:pt idx="537">
                  <c:v>3469917.13875266</c:v>
                </c:pt>
                <c:pt idx="538">
                  <c:v>3469917.90606089</c:v>
                </c:pt>
                <c:pt idx="539">
                  <c:v>3469917.63535709</c:v>
                </c:pt>
                <c:pt idx="540">
                  <c:v>3469917.76193159</c:v>
                </c:pt>
                <c:pt idx="541">
                  <c:v>3469918.03317657</c:v>
                </c:pt>
                <c:pt idx="542">
                  <c:v>3469917.55032542</c:v>
                </c:pt>
                <c:pt idx="543">
                  <c:v>3469917.55769106</c:v>
                </c:pt>
                <c:pt idx="544">
                  <c:v>3469917.53808857</c:v>
                </c:pt>
                <c:pt idx="545">
                  <c:v>3469918.16173819</c:v>
                </c:pt>
                <c:pt idx="546">
                  <c:v>3469917.96720763</c:v>
                </c:pt>
                <c:pt idx="547">
                  <c:v>3469918.06119235</c:v>
                </c:pt>
                <c:pt idx="548">
                  <c:v>3469918.53739798</c:v>
                </c:pt>
                <c:pt idx="549">
                  <c:v>3469918.61421269</c:v>
                </c:pt>
                <c:pt idx="550">
                  <c:v>3469918.66891675</c:v>
                </c:pt>
                <c:pt idx="551">
                  <c:v>3469918.47568745</c:v>
                </c:pt>
                <c:pt idx="552">
                  <c:v>3469918.5092737</c:v>
                </c:pt>
                <c:pt idx="553">
                  <c:v>3469918.75158673</c:v>
                </c:pt>
                <c:pt idx="554">
                  <c:v>3469918.33406993</c:v>
                </c:pt>
                <c:pt idx="555">
                  <c:v>3469918.15931188</c:v>
                </c:pt>
                <c:pt idx="556">
                  <c:v>3469918.48934037</c:v>
                </c:pt>
                <c:pt idx="557">
                  <c:v>3469918.10042086</c:v>
                </c:pt>
                <c:pt idx="558">
                  <c:v>3469918.09092184</c:v>
                </c:pt>
                <c:pt idx="559">
                  <c:v>3469918.55421007</c:v>
                </c:pt>
                <c:pt idx="560">
                  <c:v>3469918.00435723</c:v>
                </c:pt>
                <c:pt idx="561">
                  <c:v>3469918.41236002</c:v>
                </c:pt>
                <c:pt idx="562">
                  <c:v>3469918.33249102</c:v>
                </c:pt>
                <c:pt idx="563">
                  <c:v>3469918.59126119</c:v>
                </c:pt>
                <c:pt idx="564">
                  <c:v>3469918.25066266</c:v>
                </c:pt>
                <c:pt idx="565">
                  <c:v>3469918.19732962</c:v>
                </c:pt>
                <c:pt idx="566">
                  <c:v>3469918.15725344</c:v>
                </c:pt>
                <c:pt idx="567">
                  <c:v>3469918.13446149</c:v>
                </c:pt>
                <c:pt idx="568">
                  <c:v>3469918.17843924</c:v>
                </c:pt>
                <c:pt idx="569">
                  <c:v>3469918.37098002</c:v>
                </c:pt>
                <c:pt idx="570">
                  <c:v>3469918.43550805</c:v>
                </c:pt>
                <c:pt idx="571">
                  <c:v>3469918.28199326</c:v>
                </c:pt>
                <c:pt idx="572">
                  <c:v>3469918.20127612</c:v>
                </c:pt>
                <c:pt idx="573">
                  <c:v>3469918.12718562</c:v>
                </c:pt>
                <c:pt idx="574">
                  <c:v>3469917.84871405</c:v>
                </c:pt>
                <c:pt idx="575">
                  <c:v>3469918.07832411</c:v>
                </c:pt>
                <c:pt idx="576">
                  <c:v>3469918.33601299</c:v>
                </c:pt>
                <c:pt idx="577">
                  <c:v>3469918.00092272</c:v>
                </c:pt>
                <c:pt idx="578">
                  <c:v>3469918.15738733</c:v>
                </c:pt>
                <c:pt idx="579">
                  <c:v>3469918.04444945</c:v>
                </c:pt>
                <c:pt idx="580">
                  <c:v>3469918.20945264</c:v>
                </c:pt>
                <c:pt idx="581">
                  <c:v>3469918.26242179</c:v>
                </c:pt>
                <c:pt idx="582">
                  <c:v>3469918.30881299</c:v>
                </c:pt>
                <c:pt idx="583">
                  <c:v>3469918.3700198</c:v>
                </c:pt>
                <c:pt idx="584">
                  <c:v>3469918.35839209</c:v>
                </c:pt>
                <c:pt idx="585">
                  <c:v>3469918.32382786</c:v>
                </c:pt>
                <c:pt idx="586">
                  <c:v>3469918.22763225</c:v>
                </c:pt>
                <c:pt idx="587">
                  <c:v>3469918.25280165</c:v>
                </c:pt>
                <c:pt idx="588">
                  <c:v>3469918.44100167</c:v>
                </c:pt>
                <c:pt idx="589">
                  <c:v>3469918.34951822</c:v>
                </c:pt>
                <c:pt idx="590">
                  <c:v>3469918.58335552</c:v>
                </c:pt>
                <c:pt idx="591">
                  <c:v>3469918.25313842</c:v>
                </c:pt>
                <c:pt idx="592">
                  <c:v>3469918.31574824</c:v>
                </c:pt>
                <c:pt idx="593">
                  <c:v>3469918.34423782</c:v>
                </c:pt>
                <c:pt idx="594">
                  <c:v>3469918.35453446</c:v>
                </c:pt>
                <c:pt idx="595">
                  <c:v>3469918.25298146</c:v>
                </c:pt>
                <c:pt idx="596">
                  <c:v>3469918.35201227</c:v>
                </c:pt>
                <c:pt idx="597">
                  <c:v>3469918.35968661</c:v>
                </c:pt>
                <c:pt idx="598">
                  <c:v>3469918.38401143</c:v>
                </c:pt>
                <c:pt idx="599">
                  <c:v>3469918.3631101</c:v>
                </c:pt>
                <c:pt idx="600">
                  <c:v>3469918.45410938</c:v>
                </c:pt>
                <c:pt idx="601">
                  <c:v>3469918.4987731</c:v>
                </c:pt>
                <c:pt idx="602">
                  <c:v>3469918.48655715</c:v>
                </c:pt>
                <c:pt idx="603">
                  <c:v>3469918.53287986</c:v>
                </c:pt>
                <c:pt idx="604">
                  <c:v>3469918.47920288</c:v>
                </c:pt>
                <c:pt idx="605">
                  <c:v>3469918.54780158</c:v>
                </c:pt>
                <c:pt idx="606">
                  <c:v>3469918.51148531</c:v>
                </c:pt>
                <c:pt idx="607">
                  <c:v>3469918.5134161</c:v>
                </c:pt>
                <c:pt idx="608">
                  <c:v>3469918.36726207</c:v>
                </c:pt>
                <c:pt idx="609">
                  <c:v>3469918.47492986</c:v>
                </c:pt>
                <c:pt idx="610">
                  <c:v>3469918.45700883</c:v>
                </c:pt>
                <c:pt idx="611">
                  <c:v>3469918.4784976</c:v>
                </c:pt>
                <c:pt idx="612">
                  <c:v>3469918.40794103</c:v>
                </c:pt>
                <c:pt idx="613">
                  <c:v>3469918.48456054</c:v>
                </c:pt>
                <c:pt idx="614">
                  <c:v>3469918.53703372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7.14802296902499</c:v>
                </c:pt>
                <c:pt idx="2">
                  <c:v>8.15183979217881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7.20189242705904</c:v>
                </c:pt>
                <c:pt idx="2">
                  <c:v>7.98674562911731</c:v>
                </c:pt>
                <c:pt idx="3">
                  <c:v>0.229464253862792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0.0538694580340469</c:v>
                </c:pt>
                <c:pt idx="2">
                  <c:v>6.98292880596349</c:v>
                </c:pt>
                <c:pt idx="3">
                  <c:v>8.3813040460416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7.16033466878088</c:v>
                </c:pt>
                <c:pt idx="2">
                  <c:v>8.17678735871144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7.21250897001638</c:v>
                </c:pt>
                <c:pt idx="2">
                  <c:v>8.01682023277261</c:v>
                </c:pt>
                <c:pt idx="3">
                  <c:v>0.222318554146181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0.0521743012355012</c:v>
                </c:pt>
                <c:pt idx="2">
                  <c:v>7.00036754284205</c:v>
                </c:pt>
                <c:pt idx="3">
                  <c:v>8.39910591285762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7.18628019956791</c:v>
                </c:pt>
                <c:pt idx="2">
                  <c:v>8.21352789914303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7.23748333685538</c:v>
                </c:pt>
                <c:pt idx="2">
                  <c:v>8.05644602894311</c:v>
                </c:pt>
                <c:pt idx="3">
                  <c:v>0.218228038500614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0.0512031372874717</c:v>
                </c:pt>
                <c:pt idx="2">
                  <c:v>7.02919832936798</c:v>
                </c:pt>
                <c:pt idx="3">
                  <c:v>8.43175593764364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7.19943152715648</c:v>
                </c:pt>
                <c:pt idx="2">
                  <c:v>8.23225452580474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7.2501317623219</c:v>
                </c:pt>
                <c:pt idx="2">
                  <c:v>8.07666904144814</c:v>
                </c:pt>
                <c:pt idx="3">
                  <c:v>0.216108909897486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0.0507002351654212</c:v>
                </c:pt>
                <c:pt idx="2">
                  <c:v>7.04384604279989</c:v>
                </c:pt>
                <c:pt idx="3">
                  <c:v>8.44836343570223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7.19933696752438</c:v>
                </c:pt>
                <c:pt idx="2">
                  <c:v>8.23261337831804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7.2499715028447</c:v>
                </c:pt>
                <c:pt idx="2">
                  <c:v>8.07722841250255</c:v>
                </c:pt>
                <c:pt idx="3">
                  <c:v>0.21583147664077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0.0506345353203217</c:v>
                </c:pt>
                <c:pt idx="2">
                  <c:v>7.04395200170888</c:v>
                </c:pt>
                <c:pt idx="3">
                  <c:v>8.44844485495882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7.19942470755904</c:v>
                </c:pt>
                <c:pt idx="2">
                  <c:v>8.22997018035444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7.25052298585311</c:v>
                </c:pt>
                <c:pt idx="2">
                  <c:v>8.07317019955502</c:v>
                </c:pt>
                <c:pt idx="3">
                  <c:v>0.217789169072133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0.0510982782940653</c:v>
                </c:pt>
                <c:pt idx="2">
                  <c:v>7.04262472675962</c:v>
                </c:pt>
                <c:pt idx="3">
                  <c:v>8.44775934942657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7.16522448240269</c:v>
                </c:pt>
                <c:pt idx="2">
                  <c:v>8.18478654958662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7.21709337361444</c:v>
                </c:pt>
                <c:pt idx="2">
                  <c:v>8.19420819017472</c:v>
                </c:pt>
                <c:pt idx="3">
                  <c:v>0.221031254632371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0.0518688912117441</c:v>
                </c:pt>
                <c:pt idx="2">
                  <c:v>7.1746461229908</c:v>
                </c:pt>
                <c:pt idx="3">
                  <c:v>8.40581780421899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7.16824408583626</c:v>
                </c:pt>
                <c:pt idx="2">
                  <c:v>8.17493667837265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7.22233575121162</c:v>
                </c:pt>
                <c:pt idx="2">
                  <c:v>8.18469880036355</c:v>
                </c:pt>
                <c:pt idx="3">
                  <c:v>0.230407488772496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0.0540916653753617</c:v>
                </c:pt>
                <c:pt idx="2">
                  <c:v>7.17800620782716</c:v>
                </c:pt>
                <c:pt idx="3">
                  <c:v>8.40534416714515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7.17356397675964</c:v>
                </c:pt>
                <c:pt idx="2">
                  <c:v>8.1588856329296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7.23135370998236</c:v>
                </c:pt>
                <c:pt idx="2">
                  <c:v>8.1691962425928</c:v>
                </c:pt>
                <c:pt idx="3">
                  <c:v>0.24599030549963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0.0577897332227227</c:v>
                </c:pt>
                <c:pt idx="2">
                  <c:v>7.18387458642284</c:v>
                </c:pt>
                <c:pt idx="3">
                  <c:v>8.40487593842923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5.45407142167923</c:v>
                </c:pt>
                <c:pt idx="2">
                  <c:v>9.90122822450975</c:v>
                </c:pt>
                <c:pt idx="3">
                  <c:v>13.4734318647704</c:v>
                </c:pt>
                <c:pt idx="4">
                  <c:v>16.2653308923216</c:v>
                </c:pt>
                <c:pt idx="5">
                  <c:v>18.3436085079396</c:v>
                </c:pt>
                <c:pt idx="6">
                  <c:v>19.7528794992336</c:v>
                </c:pt>
                <c:pt idx="7">
                  <c:v>20.5193152736894</c:v>
                </c:pt>
                <c:pt idx="8">
                  <c:v>20.6526465502941</c:v>
                </c:pt>
                <c:pt idx="9">
                  <c:v>20.1468755986234</c:v>
                </c:pt>
                <c:pt idx="10">
                  <c:v>15.8534002214235</c:v>
                </c:pt>
                <c:pt idx="11">
                  <c:v>9.22953783119721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5.48386479528689</c:v>
                </c:pt>
                <c:pt idx="2">
                  <c:v>4.9994928439276</c:v>
                </c:pt>
                <c:pt idx="3">
                  <c:v>4.57697632545916</c:v>
                </c:pt>
                <c:pt idx="4">
                  <c:v>4.19899806864988</c:v>
                </c:pt>
                <c:pt idx="5">
                  <c:v>3.85249238067166</c:v>
                </c:pt>
                <c:pt idx="6">
                  <c:v>3.52705722485193</c:v>
                </c:pt>
                <c:pt idx="7">
                  <c:v>3.21393949567386</c:v>
                </c:pt>
                <c:pt idx="8">
                  <c:v>2.90531727315112</c:v>
                </c:pt>
                <c:pt idx="9">
                  <c:v>2.59369730626235</c:v>
                </c:pt>
                <c:pt idx="10">
                  <c:v>2.74306733108722</c:v>
                </c:pt>
                <c:pt idx="11">
                  <c:v>1.55133828864861</c:v>
                </c:pt>
                <c:pt idx="12">
                  <c:v>0.214069396797239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0.0297933736076574</c:v>
                </c:pt>
                <c:pt idx="2">
                  <c:v>0.552336041097076</c:v>
                </c:pt>
                <c:pt idx="3">
                  <c:v>1.0047726851985</c:v>
                </c:pt>
                <c:pt idx="4">
                  <c:v>1.4070990410987</c:v>
                </c:pt>
                <c:pt idx="5">
                  <c:v>1.77421476505362</c:v>
                </c:pt>
                <c:pt idx="6">
                  <c:v>2.11778623355801</c:v>
                </c:pt>
                <c:pt idx="7">
                  <c:v>2.44750372121807</c:v>
                </c:pt>
                <c:pt idx="8">
                  <c:v>2.77198599654638</c:v>
                </c:pt>
                <c:pt idx="9">
                  <c:v>3.09946825793302</c:v>
                </c:pt>
                <c:pt idx="10">
                  <c:v>7.03654270828714</c:v>
                </c:pt>
                <c:pt idx="11">
                  <c:v>8.17520067887492</c:v>
                </c:pt>
                <c:pt idx="12">
                  <c:v>9.44360722799445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TE y TT!$B$2:$B$616</c:f>
              <c:numCache>
                <c:formatCode>General</c:formatCode>
                <c:ptCount val="615"/>
                <c:pt idx="0">
                  <c:v>1669705.11201793</c:v>
                </c:pt>
                <c:pt idx="1">
                  <c:v>16697051.1201793</c:v>
                </c:pt>
                <c:pt idx="2">
                  <c:v>16211956.5759224</c:v>
                </c:pt>
                <c:pt idx="3">
                  <c:v>15727583.390782</c:v>
                </c:pt>
                <c:pt idx="4">
                  <c:v>15243748.5126861</c:v>
                </c:pt>
                <c:pt idx="5">
                  <c:v>14760310.1463711</c:v>
                </c:pt>
                <c:pt idx="6">
                  <c:v>14277153.33487</c:v>
                </c:pt>
                <c:pt idx="7">
                  <c:v>13794180.3523634</c:v>
                </c:pt>
                <c:pt idx="8">
                  <c:v>13311303.8431914</c:v>
                </c:pt>
                <c:pt idx="9">
                  <c:v>12828441.4770388</c:v>
                </c:pt>
                <c:pt idx="10">
                  <c:v>12345511.3034792</c:v>
                </c:pt>
                <c:pt idx="11">
                  <c:v>11837858.3864126</c:v>
                </c:pt>
                <c:pt idx="12">
                  <c:v>11328835.65692</c:v>
                </c:pt>
                <c:pt idx="13">
                  <c:v>10817538.0138791</c:v>
                </c:pt>
                <c:pt idx="14">
                  <c:v>8348525.56008965</c:v>
                </c:pt>
                <c:pt idx="15">
                  <c:v>7405192.75266438</c:v>
                </c:pt>
                <c:pt idx="16">
                  <c:v>6942809.72991251</c:v>
                </c:pt>
                <c:pt idx="17">
                  <c:v>6581732.96503555</c:v>
                </c:pt>
                <c:pt idx="18">
                  <c:v>6496013.26573504</c:v>
                </c:pt>
                <c:pt idx="19">
                  <c:v>6232328.85813087</c:v>
                </c:pt>
                <c:pt idx="20">
                  <c:v>6148088.85727564</c:v>
                </c:pt>
                <c:pt idx="21">
                  <c:v>5944159.21106521</c:v>
                </c:pt>
                <c:pt idx="22">
                  <c:v>5861301.00161888</c:v>
                </c:pt>
                <c:pt idx="23">
                  <c:v>5702694.95460886</c:v>
                </c:pt>
                <c:pt idx="24">
                  <c:v>5621420.96164339</c:v>
                </c:pt>
                <c:pt idx="25">
                  <c:v>5498692.53746006</c:v>
                </c:pt>
                <c:pt idx="26">
                  <c:v>5519233.06892424</c:v>
                </c:pt>
                <c:pt idx="27">
                  <c:v>5816734.25372495</c:v>
                </c:pt>
                <c:pt idx="28">
                  <c:v>5486228.1100207</c:v>
                </c:pt>
                <c:pt idx="29">
                  <c:v>5080119.18363243</c:v>
                </c:pt>
                <c:pt idx="30">
                  <c:v>4877958.25213052</c:v>
                </c:pt>
                <c:pt idx="31">
                  <c:v>4700774.58050751</c:v>
                </c:pt>
                <c:pt idx="32">
                  <c:v>4522649.71340292</c:v>
                </c:pt>
                <c:pt idx="33">
                  <c:v>4581099.51790007</c:v>
                </c:pt>
                <c:pt idx="34">
                  <c:v>4381269.65846772</c:v>
                </c:pt>
                <c:pt idx="35">
                  <c:v>4383560.53389091</c:v>
                </c:pt>
                <c:pt idx="36">
                  <c:v>4435339.9635669</c:v>
                </c:pt>
                <c:pt idx="37">
                  <c:v>4264418.9686216</c:v>
                </c:pt>
                <c:pt idx="38">
                  <c:v>4063963.5083916</c:v>
                </c:pt>
                <c:pt idx="39">
                  <c:v>4110997.19559123</c:v>
                </c:pt>
                <c:pt idx="40">
                  <c:v>3984366.48836107</c:v>
                </c:pt>
                <c:pt idx="41">
                  <c:v>4041047.91915592</c:v>
                </c:pt>
                <c:pt idx="42">
                  <c:v>3800164.25782514</c:v>
                </c:pt>
                <c:pt idx="43">
                  <c:v>3623257.0632004</c:v>
                </c:pt>
                <c:pt idx="44">
                  <c:v>3471234.70269802</c:v>
                </c:pt>
                <c:pt idx="45">
                  <c:v>3315110.93635539</c:v>
                </c:pt>
                <c:pt idx="46">
                  <c:v>3243298.54319005</c:v>
                </c:pt>
                <c:pt idx="47">
                  <c:v>3270756.18793473</c:v>
                </c:pt>
                <c:pt idx="48">
                  <c:v>3288865.1098199</c:v>
                </c:pt>
                <c:pt idx="49">
                  <c:v>3121312.68437724</c:v>
                </c:pt>
                <c:pt idx="50">
                  <c:v>3057655.94906281</c:v>
                </c:pt>
                <c:pt idx="51">
                  <c:v>3072084.85369293</c:v>
                </c:pt>
                <c:pt idx="52">
                  <c:v>2954053.12153761</c:v>
                </c:pt>
                <c:pt idx="53">
                  <c:v>2887514.92880326</c:v>
                </c:pt>
                <c:pt idx="54">
                  <c:v>2874640.67094425</c:v>
                </c:pt>
                <c:pt idx="55">
                  <c:v>2885205.9236044</c:v>
                </c:pt>
                <c:pt idx="56">
                  <c:v>2804563.46290553</c:v>
                </c:pt>
                <c:pt idx="57">
                  <c:v>2733295.53810577</c:v>
                </c:pt>
                <c:pt idx="58">
                  <c:v>2615382.3196162</c:v>
                </c:pt>
                <c:pt idx="59">
                  <c:v>2531553.42557896</c:v>
                </c:pt>
                <c:pt idx="60">
                  <c:v>2477097.57082029</c:v>
                </c:pt>
                <c:pt idx="61">
                  <c:v>2426413.62592369</c:v>
                </c:pt>
                <c:pt idx="62">
                  <c:v>2420300.32400808</c:v>
                </c:pt>
                <c:pt idx="63">
                  <c:v>2354767.80030317</c:v>
                </c:pt>
                <c:pt idx="64">
                  <c:v>2330996.14112812</c:v>
                </c:pt>
                <c:pt idx="65">
                  <c:v>2314167.39226899</c:v>
                </c:pt>
                <c:pt idx="66">
                  <c:v>2319642.25431435</c:v>
                </c:pt>
                <c:pt idx="67">
                  <c:v>2234571.79538072</c:v>
                </c:pt>
                <c:pt idx="68">
                  <c:v>2202091.37076329</c:v>
                </c:pt>
                <c:pt idx="69">
                  <c:v>2162817.06324107</c:v>
                </c:pt>
                <c:pt idx="70">
                  <c:v>2171165.48536933</c:v>
                </c:pt>
                <c:pt idx="71">
                  <c:v>2119050.23813154</c:v>
                </c:pt>
                <c:pt idx="72">
                  <c:v>2066903.79818321</c:v>
                </c:pt>
                <c:pt idx="73">
                  <c:v>2003028.90925751</c:v>
                </c:pt>
                <c:pt idx="74">
                  <c:v>1965517.37028479</c:v>
                </c:pt>
                <c:pt idx="75">
                  <c:v>1930264.72577838</c:v>
                </c:pt>
                <c:pt idx="76">
                  <c:v>1935794.39984775</c:v>
                </c:pt>
                <c:pt idx="77">
                  <c:v>1930238.48486772</c:v>
                </c:pt>
                <c:pt idx="78">
                  <c:v>1870581.08523588</c:v>
                </c:pt>
                <c:pt idx="79">
                  <c:v>1840322.08124262</c:v>
                </c:pt>
                <c:pt idx="80">
                  <c:v>1809723.66075397</c:v>
                </c:pt>
                <c:pt idx="81">
                  <c:v>1763397.96208251</c:v>
                </c:pt>
                <c:pt idx="82">
                  <c:v>1727956.4518559</c:v>
                </c:pt>
                <c:pt idx="83">
                  <c:v>1717974.78232294</c:v>
                </c:pt>
                <c:pt idx="84">
                  <c:v>1697054.50249156</c:v>
                </c:pt>
                <c:pt idx="85">
                  <c:v>1695904.64374774</c:v>
                </c:pt>
                <c:pt idx="86">
                  <c:v>1663542.22510147</c:v>
                </c:pt>
                <c:pt idx="87">
                  <c:v>1620584.67043975</c:v>
                </c:pt>
                <c:pt idx="88">
                  <c:v>1600913.51856552</c:v>
                </c:pt>
                <c:pt idx="89">
                  <c:v>1570702.68184703</c:v>
                </c:pt>
                <c:pt idx="90">
                  <c:v>1543165.63099904</c:v>
                </c:pt>
                <c:pt idx="91">
                  <c:v>1535128.94370299</c:v>
                </c:pt>
                <c:pt idx="92">
                  <c:v>1504217.60569532</c:v>
                </c:pt>
                <c:pt idx="93">
                  <c:v>1471368.2397774</c:v>
                </c:pt>
                <c:pt idx="94">
                  <c:v>1460712.19463357</c:v>
                </c:pt>
                <c:pt idx="95">
                  <c:v>1428849.57729676</c:v>
                </c:pt>
                <c:pt idx="96">
                  <c:v>1412591.12851546</c:v>
                </c:pt>
                <c:pt idx="97">
                  <c:v>1395239.0772328</c:v>
                </c:pt>
                <c:pt idx="98">
                  <c:v>1392042.00342801</c:v>
                </c:pt>
                <c:pt idx="99">
                  <c:v>1392012.11223569</c:v>
                </c:pt>
                <c:pt idx="100">
                  <c:v>1367253.05637482</c:v>
                </c:pt>
                <c:pt idx="101">
                  <c:v>1340050.87716885</c:v>
                </c:pt>
                <c:pt idx="102">
                  <c:v>1327888.68361081</c:v>
                </c:pt>
                <c:pt idx="103">
                  <c:v>1327827.95306897</c:v>
                </c:pt>
                <c:pt idx="104">
                  <c:v>1305818.894543</c:v>
                </c:pt>
                <c:pt idx="105">
                  <c:v>1287314.44736417</c:v>
                </c:pt>
                <c:pt idx="106">
                  <c:v>1260804.48813981</c:v>
                </c:pt>
                <c:pt idx="107">
                  <c:v>1241578.26318367</c:v>
                </c:pt>
                <c:pt idx="108">
                  <c:v>1225661.48265522</c:v>
                </c:pt>
                <c:pt idx="109">
                  <c:v>1210214.88826365</c:v>
                </c:pt>
                <c:pt idx="110">
                  <c:v>1189356.68390259</c:v>
                </c:pt>
                <c:pt idx="111">
                  <c:v>1172164.21782037</c:v>
                </c:pt>
                <c:pt idx="112">
                  <c:v>1154231.60435197</c:v>
                </c:pt>
                <c:pt idx="113">
                  <c:v>1148802.72327826</c:v>
                </c:pt>
                <c:pt idx="114">
                  <c:v>1136073.98240053</c:v>
                </c:pt>
                <c:pt idx="115">
                  <c:v>1122172.89402342</c:v>
                </c:pt>
                <c:pt idx="116">
                  <c:v>1107023.61607568</c:v>
                </c:pt>
                <c:pt idx="117">
                  <c:v>1095528.82091384</c:v>
                </c:pt>
                <c:pt idx="118">
                  <c:v>1080112.65423849</c:v>
                </c:pt>
                <c:pt idx="119">
                  <c:v>1065480.68699978</c:v>
                </c:pt>
                <c:pt idx="120">
                  <c:v>1060983.33915613</c:v>
                </c:pt>
                <c:pt idx="121">
                  <c:v>1046145.21391261</c:v>
                </c:pt>
                <c:pt idx="122">
                  <c:v>1029934.08509704</c:v>
                </c:pt>
                <c:pt idx="123">
                  <c:v>1024832.66104861</c:v>
                </c:pt>
                <c:pt idx="124">
                  <c:v>1009342.05703162</c:v>
                </c:pt>
                <c:pt idx="125">
                  <c:v>998958.633956824</c:v>
                </c:pt>
                <c:pt idx="126">
                  <c:v>989277.790537249</c:v>
                </c:pt>
                <c:pt idx="127">
                  <c:v>979297.400211067</c:v>
                </c:pt>
                <c:pt idx="128">
                  <c:v>973625.257576666</c:v>
                </c:pt>
                <c:pt idx="129">
                  <c:v>961970.953852857</c:v>
                </c:pt>
                <c:pt idx="130">
                  <c:v>948918.217034507</c:v>
                </c:pt>
                <c:pt idx="131">
                  <c:v>940554.965848772</c:v>
                </c:pt>
                <c:pt idx="132">
                  <c:v>930544.383089163</c:v>
                </c:pt>
                <c:pt idx="133">
                  <c:v>921424.890909158</c:v>
                </c:pt>
                <c:pt idx="134">
                  <c:v>907863.902288672</c:v>
                </c:pt>
                <c:pt idx="135">
                  <c:v>898602.734691101</c:v>
                </c:pt>
                <c:pt idx="136">
                  <c:v>891475.298148053</c:v>
                </c:pt>
                <c:pt idx="137">
                  <c:v>884120.044834304</c:v>
                </c:pt>
                <c:pt idx="138">
                  <c:v>874084.567944527</c:v>
                </c:pt>
                <c:pt idx="139">
                  <c:v>864356.830685215</c:v>
                </c:pt>
                <c:pt idx="140">
                  <c:v>853989.218583418</c:v>
                </c:pt>
                <c:pt idx="141">
                  <c:v>850307.859491929</c:v>
                </c:pt>
                <c:pt idx="142">
                  <c:v>842662.299604758</c:v>
                </c:pt>
                <c:pt idx="143">
                  <c:v>834610.846157455</c:v>
                </c:pt>
                <c:pt idx="144">
                  <c:v>825970.560378719</c:v>
                </c:pt>
                <c:pt idx="145">
                  <c:v>818956.415855821</c:v>
                </c:pt>
                <c:pt idx="146">
                  <c:v>810117.122887758</c:v>
                </c:pt>
                <c:pt idx="147">
                  <c:v>801738.700717004</c:v>
                </c:pt>
                <c:pt idx="148">
                  <c:v>799534.475954732</c:v>
                </c:pt>
                <c:pt idx="149">
                  <c:v>791500.239121942</c:v>
                </c:pt>
                <c:pt idx="150">
                  <c:v>782446.194818849</c:v>
                </c:pt>
                <c:pt idx="151">
                  <c:v>779980.102392331</c:v>
                </c:pt>
                <c:pt idx="152">
                  <c:v>771179.820412991</c:v>
                </c:pt>
                <c:pt idx="153">
                  <c:v>764990.016982605</c:v>
                </c:pt>
                <c:pt idx="154">
                  <c:v>759194.059062069</c:v>
                </c:pt>
                <c:pt idx="155">
                  <c:v>753019.699651574</c:v>
                </c:pt>
                <c:pt idx="156">
                  <c:v>749687.22616861</c:v>
                </c:pt>
                <c:pt idx="157">
                  <c:v>742885.514509107</c:v>
                </c:pt>
                <c:pt idx="158">
                  <c:v>735146.505844212</c:v>
                </c:pt>
                <c:pt idx="159">
                  <c:v>729981.458237886</c:v>
                </c:pt>
                <c:pt idx="160">
                  <c:v>723984.339220184</c:v>
                </c:pt>
                <c:pt idx="161">
                  <c:v>718566.581946519</c:v>
                </c:pt>
                <c:pt idx="162">
                  <c:v>710134.469475774</c:v>
                </c:pt>
                <c:pt idx="163">
                  <c:v>704654.495198721</c:v>
                </c:pt>
                <c:pt idx="164">
                  <c:v>700696.768344545</c:v>
                </c:pt>
                <c:pt idx="165">
                  <c:v>696311.881549444</c:v>
                </c:pt>
                <c:pt idx="166">
                  <c:v>690510.732055161</c:v>
                </c:pt>
                <c:pt idx="167">
                  <c:v>684568.699066144</c:v>
                </c:pt>
                <c:pt idx="168">
                  <c:v>678082.921864071</c:v>
                </c:pt>
                <c:pt idx="169">
                  <c:v>675882.487370883</c:v>
                </c:pt>
                <c:pt idx="170">
                  <c:v>671071.145182625</c:v>
                </c:pt>
                <c:pt idx="171">
                  <c:v>666219.549593016</c:v>
                </c:pt>
                <c:pt idx="172">
                  <c:v>660972.015454737</c:v>
                </c:pt>
                <c:pt idx="173">
                  <c:v>656550.31580486</c:v>
                </c:pt>
                <c:pt idx="174">
                  <c:v>650997.481241006</c:v>
                </c:pt>
                <c:pt idx="175">
                  <c:v>645636.453075856</c:v>
                </c:pt>
                <c:pt idx="176">
                  <c:v>644671.50019584</c:v>
                </c:pt>
                <c:pt idx="177">
                  <c:v>639790.5079894</c:v>
                </c:pt>
                <c:pt idx="178">
                  <c:v>634047.437170784</c:v>
                </c:pt>
                <c:pt idx="179">
                  <c:v>632789.110589333</c:v>
                </c:pt>
                <c:pt idx="180">
                  <c:v>627242.82182169</c:v>
                </c:pt>
                <c:pt idx="181">
                  <c:v>623345.629071225</c:v>
                </c:pt>
                <c:pt idx="182">
                  <c:v>619782.708360463</c:v>
                </c:pt>
                <c:pt idx="183">
                  <c:v>615692.854246513</c:v>
                </c:pt>
                <c:pt idx="184">
                  <c:v>613835.406717787</c:v>
                </c:pt>
                <c:pt idx="185">
                  <c:v>609652.02526408</c:v>
                </c:pt>
                <c:pt idx="186">
                  <c:v>604721.54276592</c:v>
                </c:pt>
                <c:pt idx="187">
                  <c:v>601427.944325545</c:v>
                </c:pt>
                <c:pt idx="188">
                  <c:v>597669.786963369</c:v>
                </c:pt>
                <c:pt idx="189">
                  <c:v>594318.283098965</c:v>
                </c:pt>
                <c:pt idx="190">
                  <c:v>588472.332054473</c:v>
                </c:pt>
                <c:pt idx="191">
                  <c:v>585029.234965509</c:v>
                </c:pt>
                <c:pt idx="192">
                  <c:v>582839.341995509</c:v>
                </c:pt>
                <c:pt idx="193">
                  <c:v>579976.612928591</c:v>
                </c:pt>
                <c:pt idx="194">
                  <c:v>576502.458521989</c:v>
                </c:pt>
                <c:pt idx="195">
                  <c:v>572690.223722438</c:v>
                </c:pt>
                <c:pt idx="196">
                  <c:v>568372.908439974</c:v>
                </c:pt>
                <c:pt idx="197">
                  <c:v>567194.075668229</c:v>
                </c:pt>
                <c:pt idx="198">
                  <c:v>563979.561150827</c:v>
                </c:pt>
                <c:pt idx="199">
                  <c:v>561004.416698462</c:v>
                </c:pt>
                <c:pt idx="200">
                  <c:v>557774.826230976</c:v>
                </c:pt>
                <c:pt idx="201">
                  <c:v>554949.864193411</c:v>
                </c:pt>
                <c:pt idx="202">
                  <c:v>551313.478594227</c:v>
                </c:pt>
                <c:pt idx="203">
                  <c:v>547701.434889411</c:v>
                </c:pt>
                <c:pt idx="204">
                  <c:v>547736.101063459</c:v>
                </c:pt>
                <c:pt idx="205">
                  <c:v>544723.765174497</c:v>
                </c:pt>
                <c:pt idx="206">
                  <c:v>540862.130090871</c:v>
                </c:pt>
                <c:pt idx="207">
                  <c:v>540410.086203736</c:v>
                </c:pt>
                <c:pt idx="208">
                  <c:v>536777.908413233</c:v>
                </c:pt>
                <c:pt idx="209">
                  <c:v>534360.816700486</c:v>
                </c:pt>
                <c:pt idx="210">
                  <c:v>532294.186479661</c:v>
                </c:pt>
                <c:pt idx="211">
                  <c:v>529455.852622324</c:v>
                </c:pt>
                <c:pt idx="212">
                  <c:v>528632.131513728</c:v>
                </c:pt>
                <c:pt idx="213">
                  <c:v>526084.42266646</c:v>
                </c:pt>
                <c:pt idx="214">
                  <c:v>522899.774701316</c:v>
                </c:pt>
                <c:pt idx="215">
                  <c:v>520866.189206485</c:v>
                </c:pt>
                <c:pt idx="216">
                  <c:v>518613.007966404</c:v>
                </c:pt>
                <c:pt idx="217">
                  <c:v>516694.935029284</c:v>
                </c:pt>
                <c:pt idx="218">
                  <c:v>512309.577953558</c:v>
                </c:pt>
                <c:pt idx="219">
                  <c:v>510236.941042071</c:v>
                </c:pt>
                <c:pt idx="220">
                  <c:v>509364.07509373</c:v>
                </c:pt>
                <c:pt idx="221">
                  <c:v>507423.427201548</c:v>
                </c:pt>
                <c:pt idx="222">
                  <c:v>505609.31817756</c:v>
                </c:pt>
                <c:pt idx="223">
                  <c:v>503281.269807662</c:v>
                </c:pt>
                <c:pt idx="224">
                  <c:v>500416.176364733</c:v>
                </c:pt>
                <c:pt idx="225">
                  <c:v>500093.134232086</c:v>
                </c:pt>
                <c:pt idx="226">
                  <c:v>497899.34422892</c:v>
                </c:pt>
                <c:pt idx="227">
                  <c:v>496250.583555492</c:v>
                </c:pt>
                <c:pt idx="228">
                  <c:v>494522.469512465</c:v>
                </c:pt>
                <c:pt idx="229">
                  <c:v>492877.753766717</c:v>
                </c:pt>
                <c:pt idx="230">
                  <c:v>490611.916628245</c:v>
                </c:pt>
                <c:pt idx="231">
                  <c:v>488221.84423663</c:v>
                </c:pt>
                <c:pt idx="232">
                  <c:v>489318.189576664</c:v>
                </c:pt>
                <c:pt idx="233">
                  <c:v>487745.090390811</c:v>
                </c:pt>
                <c:pt idx="234">
                  <c:v>485199.050415213</c:v>
                </c:pt>
                <c:pt idx="235">
                  <c:v>485441.017952815</c:v>
                </c:pt>
                <c:pt idx="236">
                  <c:v>485037.138505502</c:v>
                </c:pt>
                <c:pt idx="237">
                  <c:v>483396.12091953</c:v>
                </c:pt>
                <c:pt idx="238">
                  <c:v>482630.646892141</c:v>
                </c:pt>
                <c:pt idx="239">
                  <c:v>480681.756164321</c:v>
                </c:pt>
                <c:pt idx="240">
                  <c:v>480740.858618647</c:v>
                </c:pt>
                <c:pt idx="241">
                  <c:v>479462.539303394</c:v>
                </c:pt>
                <c:pt idx="242">
                  <c:v>477677.640809007</c:v>
                </c:pt>
                <c:pt idx="243">
                  <c:v>476672.703530945</c:v>
                </c:pt>
                <c:pt idx="244">
                  <c:v>475718.178489246</c:v>
                </c:pt>
                <c:pt idx="245">
                  <c:v>475110.776540412</c:v>
                </c:pt>
                <c:pt idx="246">
                  <c:v>471704.72927747</c:v>
                </c:pt>
                <c:pt idx="247">
                  <c:v>470815.108994875</c:v>
                </c:pt>
                <c:pt idx="248">
                  <c:v>471220.967695839</c:v>
                </c:pt>
                <c:pt idx="249">
                  <c:v>469927.394868762</c:v>
                </c:pt>
                <c:pt idx="250">
                  <c:v>470361.739575099</c:v>
                </c:pt>
                <c:pt idx="251">
                  <c:v>469209.528951071</c:v>
                </c:pt>
                <c:pt idx="252">
                  <c:v>467548.2698565</c:v>
                </c:pt>
                <c:pt idx="253">
                  <c:v>468006.369085191</c:v>
                </c:pt>
                <c:pt idx="254">
                  <c:v>466532.275655808</c:v>
                </c:pt>
                <c:pt idx="255">
                  <c:v>465915.43793231</c:v>
                </c:pt>
                <c:pt idx="256">
                  <c:v>465468.986470954</c:v>
                </c:pt>
                <c:pt idx="257">
                  <c:v>464801.54659546</c:v>
                </c:pt>
                <c:pt idx="258">
                  <c:v>463682.890134634</c:v>
                </c:pt>
                <c:pt idx="259">
                  <c:v>462281.997373237</c:v>
                </c:pt>
                <c:pt idx="260">
                  <c:v>464449.562347839</c:v>
                </c:pt>
                <c:pt idx="261">
                  <c:v>464050.772439657</c:v>
                </c:pt>
                <c:pt idx="262">
                  <c:v>462443.098201081</c:v>
                </c:pt>
                <c:pt idx="263">
                  <c:v>463247.788227658</c:v>
                </c:pt>
                <c:pt idx="264">
                  <c:v>462877.468842816</c:v>
                </c:pt>
                <c:pt idx="265">
                  <c:v>462504.475007613</c:v>
                </c:pt>
                <c:pt idx="266">
                  <c:v>463024.109204867</c:v>
                </c:pt>
                <c:pt idx="267">
                  <c:v>461833.095320953</c:v>
                </c:pt>
                <c:pt idx="268">
                  <c:v>462735.473262631</c:v>
                </c:pt>
                <c:pt idx="269">
                  <c:v>462556.749259848</c:v>
                </c:pt>
                <c:pt idx="270">
                  <c:v>461972.925477443</c:v>
                </c:pt>
                <c:pt idx="271">
                  <c:v>461898.517163661</c:v>
                </c:pt>
                <c:pt idx="272">
                  <c:v>462186.666138109</c:v>
                </c:pt>
                <c:pt idx="273">
                  <c:v>462934.04717603</c:v>
                </c:pt>
                <c:pt idx="274">
                  <c:v>460169.236554739</c:v>
                </c:pt>
                <c:pt idx="275">
                  <c:v>460013.665261253</c:v>
                </c:pt>
                <c:pt idx="276">
                  <c:v>461302.014712526</c:v>
                </c:pt>
                <c:pt idx="277">
                  <c:v>460320.391606409</c:v>
                </c:pt>
                <c:pt idx="278">
                  <c:v>459839.834064779</c:v>
                </c:pt>
                <c:pt idx="279">
                  <c:v>460096.895081807</c:v>
                </c:pt>
                <c:pt idx="280">
                  <c:v>459105.226775319</c:v>
                </c:pt>
                <c:pt idx="281">
                  <c:v>460085.65529891</c:v>
                </c:pt>
                <c:pt idx="282">
                  <c:v>458935.924166806</c:v>
                </c:pt>
                <c:pt idx="283">
                  <c:v>458789.209924518</c:v>
                </c:pt>
                <c:pt idx="284">
                  <c:v>458929.776206484</c:v>
                </c:pt>
                <c:pt idx="285">
                  <c:v>458778.069698142</c:v>
                </c:pt>
                <c:pt idx="286">
                  <c:v>458114.108644482</c:v>
                </c:pt>
                <c:pt idx="287">
                  <c:v>456852.542329771</c:v>
                </c:pt>
                <c:pt idx="288">
                  <c:v>459534.065599142</c:v>
                </c:pt>
                <c:pt idx="289">
                  <c:v>459531.932104874</c:v>
                </c:pt>
                <c:pt idx="290">
                  <c:v>457969.609606811</c:v>
                </c:pt>
                <c:pt idx="291">
                  <c:v>457942.831887559</c:v>
                </c:pt>
                <c:pt idx="292">
                  <c:v>459186.754086959</c:v>
                </c:pt>
                <c:pt idx="293">
                  <c:v>458585.639496294</c:v>
                </c:pt>
                <c:pt idx="294">
                  <c:v>459428.28922082</c:v>
                </c:pt>
                <c:pt idx="295">
                  <c:v>458379.57863713</c:v>
                </c:pt>
                <c:pt idx="296">
                  <c:v>458317.4977974</c:v>
                </c:pt>
                <c:pt idx="297">
                  <c:v>459604.203929156</c:v>
                </c:pt>
                <c:pt idx="298">
                  <c:v>459494.901745747</c:v>
                </c:pt>
                <c:pt idx="299">
                  <c:v>459631.818942578</c:v>
                </c:pt>
                <c:pt idx="300">
                  <c:v>459311.315352997</c:v>
                </c:pt>
                <c:pt idx="301">
                  <c:v>461823.059930922</c:v>
                </c:pt>
                <c:pt idx="302">
                  <c:v>458594.005751363</c:v>
                </c:pt>
                <c:pt idx="303">
                  <c:v>457775.924298017</c:v>
                </c:pt>
                <c:pt idx="304">
                  <c:v>460287.392255204</c:v>
                </c:pt>
                <c:pt idx="305">
                  <c:v>460663.254838589</c:v>
                </c:pt>
                <c:pt idx="306">
                  <c:v>458493.751043579</c:v>
                </c:pt>
                <c:pt idx="307">
                  <c:v>460141.352535871</c:v>
                </c:pt>
                <c:pt idx="308">
                  <c:v>459350.317593904</c:v>
                </c:pt>
                <c:pt idx="309">
                  <c:v>459291.365148516</c:v>
                </c:pt>
                <c:pt idx="310">
                  <c:v>459649.123900897</c:v>
                </c:pt>
                <c:pt idx="311">
                  <c:v>460089.890604155</c:v>
                </c:pt>
                <c:pt idx="312">
                  <c:v>459578.002265067</c:v>
                </c:pt>
                <c:pt idx="313">
                  <c:v>459302.452151086</c:v>
                </c:pt>
                <c:pt idx="314">
                  <c:v>459406.80166992</c:v>
                </c:pt>
                <c:pt idx="315">
                  <c:v>458753.05243855</c:v>
                </c:pt>
                <c:pt idx="316">
                  <c:v>458955.316306399</c:v>
                </c:pt>
                <c:pt idx="317">
                  <c:v>458867.397685317</c:v>
                </c:pt>
                <c:pt idx="318">
                  <c:v>459212.93374585</c:v>
                </c:pt>
                <c:pt idx="319">
                  <c:v>459044.021792576</c:v>
                </c:pt>
                <c:pt idx="320">
                  <c:v>458925.737930538</c:v>
                </c:pt>
                <c:pt idx="321">
                  <c:v>458571.996748293</c:v>
                </c:pt>
                <c:pt idx="322">
                  <c:v>458326.920393882</c:v>
                </c:pt>
                <c:pt idx="323">
                  <c:v>458355.891237356</c:v>
                </c:pt>
                <c:pt idx="324">
                  <c:v>458002.449995854</c:v>
                </c:pt>
                <c:pt idx="325">
                  <c:v>457755.060224902</c:v>
                </c:pt>
                <c:pt idx="326">
                  <c:v>457777.656956418</c:v>
                </c:pt>
                <c:pt idx="327">
                  <c:v>458204.097459291</c:v>
                </c:pt>
                <c:pt idx="328">
                  <c:v>457851.698363802</c:v>
                </c:pt>
                <c:pt idx="329">
                  <c:v>458460.595899925</c:v>
                </c:pt>
                <c:pt idx="330">
                  <c:v>458515.477193151</c:v>
                </c:pt>
                <c:pt idx="331">
                  <c:v>458232.831989684</c:v>
                </c:pt>
                <c:pt idx="332">
                  <c:v>458082.424394051</c:v>
                </c:pt>
                <c:pt idx="333">
                  <c:v>458082.765617824</c:v>
                </c:pt>
                <c:pt idx="334">
                  <c:v>457860.869710518</c:v>
                </c:pt>
                <c:pt idx="335">
                  <c:v>458433.63365032</c:v>
                </c:pt>
                <c:pt idx="336">
                  <c:v>458205.55064012</c:v>
                </c:pt>
                <c:pt idx="337">
                  <c:v>458359.018467825</c:v>
                </c:pt>
                <c:pt idx="338">
                  <c:v>458154.173365873</c:v>
                </c:pt>
                <c:pt idx="339">
                  <c:v>458569.6942108</c:v>
                </c:pt>
                <c:pt idx="340">
                  <c:v>458036.158378196</c:v>
                </c:pt>
                <c:pt idx="341">
                  <c:v>458103.4731985</c:v>
                </c:pt>
                <c:pt idx="342">
                  <c:v>458258.266154976</c:v>
                </c:pt>
                <c:pt idx="343">
                  <c:v>458177.951172045</c:v>
                </c:pt>
                <c:pt idx="344">
                  <c:v>458060.54802898</c:v>
                </c:pt>
                <c:pt idx="345">
                  <c:v>457765.106740118</c:v>
                </c:pt>
                <c:pt idx="346">
                  <c:v>458245.229922338</c:v>
                </c:pt>
                <c:pt idx="347">
                  <c:v>457713.342840558</c:v>
                </c:pt>
                <c:pt idx="348">
                  <c:v>457556.243434745</c:v>
                </c:pt>
                <c:pt idx="349">
                  <c:v>458048.759977822</c:v>
                </c:pt>
                <c:pt idx="350">
                  <c:v>457846.04638359</c:v>
                </c:pt>
                <c:pt idx="351">
                  <c:v>458398.510714315</c:v>
                </c:pt>
                <c:pt idx="352">
                  <c:v>458300.530511213</c:v>
                </c:pt>
                <c:pt idx="353">
                  <c:v>458389.907401908</c:v>
                </c:pt>
                <c:pt idx="354">
                  <c:v>458792.886975003</c:v>
                </c:pt>
                <c:pt idx="355">
                  <c:v>458326.757438372</c:v>
                </c:pt>
                <c:pt idx="356">
                  <c:v>458753.817620138</c:v>
                </c:pt>
                <c:pt idx="357">
                  <c:v>458305.923890792</c:v>
                </c:pt>
                <c:pt idx="358">
                  <c:v>457938.396461351</c:v>
                </c:pt>
                <c:pt idx="359">
                  <c:v>458437.329832607</c:v>
                </c:pt>
                <c:pt idx="360">
                  <c:v>458364.319084226</c:v>
                </c:pt>
                <c:pt idx="361">
                  <c:v>458055.099787733</c:v>
                </c:pt>
                <c:pt idx="362">
                  <c:v>458281.77298958</c:v>
                </c:pt>
                <c:pt idx="363">
                  <c:v>458135.092488387</c:v>
                </c:pt>
                <c:pt idx="364">
                  <c:v>458368.29116023</c:v>
                </c:pt>
                <c:pt idx="365">
                  <c:v>458084.302794341</c:v>
                </c:pt>
                <c:pt idx="366">
                  <c:v>458167.09357758</c:v>
                </c:pt>
                <c:pt idx="367">
                  <c:v>458112.414979599</c:v>
                </c:pt>
                <c:pt idx="368">
                  <c:v>458218.23832191</c:v>
                </c:pt>
                <c:pt idx="369">
                  <c:v>458139.280437358</c:v>
                </c:pt>
                <c:pt idx="370">
                  <c:v>458133.91289584</c:v>
                </c:pt>
                <c:pt idx="371">
                  <c:v>458175.674700888</c:v>
                </c:pt>
                <c:pt idx="372">
                  <c:v>458261.580976368</c:v>
                </c:pt>
                <c:pt idx="373">
                  <c:v>458225.27747594</c:v>
                </c:pt>
                <c:pt idx="374">
                  <c:v>458195.071162185</c:v>
                </c:pt>
                <c:pt idx="375">
                  <c:v>458198.746085058</c:v>
                </c:pt>
                <c:pt idx="376">
                  <c:v>458296.300099884</c:v>
                </c:pt>
                <c:pt idx="377">
                  <c:v>458305.651600621</c:v>
                </c:pt>
                <c:pt idx="378">
                  <c:v>458176.783421094</c:v>
                </c:pt>
                <c:pt idx="379">
                  <c:v>458165.991400016</c:v>
                </c:pt>
                <c:pt idx="380">
                  <c:v>458225.473937102</c:v>
                </c:pt>
                <c:pt idx="381">
                  <c:v>458120.545124818</c:v>
                </c:pt>
                <c:pt idx="382">
                  <c:v>458101.953569064</c:v>
                </c:pt>
                <c:pt idx="383">
                  <c:v>458135.741155849</c:v>
                </c:pt>
                <c:pt idx="384">
                  <c:v>458228.772578642</c:v>
                </c:pt>
                <c:pt idx="385">
                  <c:v>458177.176961378</c:v>
                </c:pt>
                <c:pt idx="386">
                  <c:v>458124.636472343</c:v>
                </c:pt>
                <c:pt idx="387">
                  <c:v>458073.17866044</c:v>
                </c:pt>
                <c:pt idx="388">
                  <c:v>458133.860650482</c:v>
                </c:pt>
                <c:pt idx="389">
                  <c:v>458176.59475911</c:v>
                </c:pt>
                <c:pt idx="390">
                  <c:v>458131.521713502</c:v>
                </c:pt>
                <c:pt idx="391">
                  <c:v>458144.090040321</c:v>
                </c:pt>
                <c:pt idx="392">
                  <c:v>458070.036282182</c:v>
                </c:pt>
                <c:pt idx="393">
                  <c:v>458066.102782245</c:v>
                </c:pt>
                <c:pt idx="394">
                  <c:v>458094.39956115</c:v>
                </c:pt>
                <c:pt idx="395">
                  <c:v>458135.047239926</c:v>
                </c:pt>
                <c:pt idx="396">
                  <c:v>458115.727888934</c:v>
                </c:pt>
                <c:pt idx="397">
                  <c:v>458188.557628073</c:v>
                </c:pt>
                <c:pt idx="398">
                  <c:v>458211.508725942</c:v>
                </c:pt>
                <c:pt idx="399">
                  <c:v>458226.588241575</c:v>
                </c:pt>
                <c:pt idx="400">
                  <c:v>458182.948757394</c:v>
                </c:pt>
                <c:pt idx="401">
                  <c:v>458207.149692644</c:v>
                </c:pt>
                <c:pt idx="402">
                  <c:v>458291.053767404</c:v>
                </c:pt>
                <c:pt idx="403">
                  <c:v>458197.341192196</c:v>
                </c:pt>
                <c:pt idx="404">
                  <c:v>458181.500479874</c:v>
                </c:pt>
                <c:pt idx="405">
                  <c:v>458177.650011015</c:v>
                </c:pt>
                <c:pt idx="406">
                  <c:v>458150.421846985</c:v>
                </c:pt>
                <c:pt idx="407">
                  <c:v>458157.110747815</c:v>
                </c:pt>
                <c:pt idx="408">
                  <c:v>458190.751639828</c:v>
                </c:pt>
                <c:pt idx="409">
                  <c:v>458186.971595422</c:v>
                </c:pt>
                <c:pt idx="410">
                  <c:v>458158.116063903</c:v>
                </c:pt>
                <c:pt idx="411">
                  <c:v>458159.69143595</c:v>
                </c:pt>
                <c:pt idx="412">
                  <c:v>458177.646374432</c:v>
                </c:pt>
                <c:pt idx="413">
                  <c:v>458203.145502558</c:v>
                </c:pt>
                <c:pt idx="414">
                  <c:v>458243.022335506</c:v>
                </c:pt>
                <c:pt idx="415">
                  <c:v>458147.46037001</c:v>
                </c:pt>
                <c:pt idx="416">
                  <c:v>458227.398468353</c:v>
                </c:pt>
                <c:pt idx="417">
                  <c:v>458180.267511739</c:v>
                </c:pt>
                <c:pt idx="418">
                  <c:v>458179.206735787</c:v>
                </c:pt>
                <c:pt idx="419">
                  <c:v>458161.118025672</c:v>
                </c:pt>
                <c:pt idx="420">
                  <c:v>458226.114896687</c:v>
                </c:pt>
                <c:pt idx="421">
                  <c:v>458169.683196512</c:v>
                </c:pt>
                <c:pt idx="422">
                  <c:v>458175.486599804</c:v>
                </c:pt>
                <c:pt idx="423">
                  <c:v>458135.102764422</c:v>
                </c:pt>
                <c:pt idx="424">
                  <c:v>458172.888384313</c:v>
                </c:pt>
                <c:pt idx="425">
                  <c:v>458161.236999399</c:v>
                </c:pt>
                <c:pt idx="426">
                  <c:v>458157.236036916</c:v>
                </c:pt>
                <c:pt idx="427">
                  <c:v>458199.526764339</c:v>
                </c:pt>
                <c:pt idx="428">
                  <c:v>458199.65308192</c:v>
                </c:pt>
                <c:pt idx="429">
                  <c:v>458240.335055751</c:v>
                </c:pt>
                <c:pt idx="430">
                  <c:v>458191.889002872</c:v>
                </c:pt>
                <c:pt idx="431">
                  <c:v>458185.187161527</c:v>
                </c:pt>
                <c:pt idx="432">
                  <c:v>458179.737818761</c:v>
                </c:pt>
                <c:pt idx="433">
                  <c:v>458208.178997131</c:v>
                </c:pt>
                <c:pt idx="434">
                  <c:v>458213.403317311</c:v>
                </c:pt>
                <c:pt idx="435">
                  <c:v>458211.139658149</c:v>
                </c:pt>
                <c:pt idx="436">
                  <c:v>458191.950614826</c:v>
                </c:pt>
                <c:pt idx="437">
                  <c:v>458211.199213444</c:v>
                </c:pt>
                <c:pt idx="438">
                  <c:v>458228.144075287</c:v>
                </c:pt>
                <c:pt idx="439">
                  <c:v>458216.286747971</c:v>
                </c:pt>
                <c:pt idx="440">
                  <c:v>458220.757344612</c:v>
                </c:pt>
                <c:pt idx="441">
                  <c:v>458241.489978219</c:v>
                </c:pt>
                <c:pt idx="442">
                  <c:v>458233.057597459</c:v>
                </c:pt>
                <c:pt idx="443">
                  <c:v>458208.657297715</c:v>
                </c:pt>
                <c:pt idx="444">
                  <c:v>458220.641113689</c:v>
                </c:pt>
                <c:pt idx="445">
                  <c:v>458220.541604348</c:v>
                </c:pt>
                <c:pt idx="446">
                  <c:v>458223.138834878</c:v>
                </c:pt>
                <c:pt idx="447">
                  <c:v>458207.606109043</c:v>
                </c:pt>
                <c:pt idx="448">
                  <c:v>458218.072888105</c:v>
                </c:pt>
                <c:pt idx="449">
                  <c:v>458215.542390696</c:v>
                </c:pt>
                <c:pt idx="450">
                  <c:v>458215.677176076</c:v>
                </c:pt>
                <c:pt idx="451">
                  <c:v>458212.357699004</c:v>
                </c:pt>
                <c:pt idx="452">
                  <c:v>458208.605582985</c:v>
                </c:pt>
                <c:pt idx="453">
                  <c:v>458220.853558244</c:v>
                </c:pt>
                <c:pt idx="454">
                  <c:v>458221.544518021</c:v>
                </c:pt>
                <c:pt idx="455">
                  <c:v>458223.7597295</c:v>
                </c:pt>
                <c:pt idx="456">
                  <c:v>458234.152987958</c:v>
                </c:pt>
                <c:pt idx="457">
                  <c:v>458239.929510486</c:v>
                </c:pt>
                <c:pt idx="458">
                  <c:v>458240.418077788</c:v>
                </c:pt>
                <c:pt idx="459">
                  <c:v>458229.617079884</c:v>
                </c:pt>
                <c:pt idx="460">
                  <c:v>458240.477035796</c:v>
                </c:pt>
                <c:pt idx="461">
                  <c:v>458231.195091139</c:v>
                </c:pt>
                <c:pt idx="462">
                  <c:v>458242.623538699</c:v>
                </c:pt>
                <c:pt idx="463">
                  <c:v>458244.720502845</c:v>
                </c:pt>
                <c:pt idx="464">
                  <c:v>458235.583403198</c:v>
                </c:pt>
                <c:pt idx="465">
                  <c:v>458239.479823534</c:v>
                </c:pt>
                <c:pt idx="466">
                  <c:v>458243.192721559</c:v>
                </c:pt>
                <c:pt idx="467">
                  <c:v>458229.655756081</c:v>
                </c:pt>
                <c:pt idx="468">
                  <c:v>458230.287609746</c:v>
                </c:pt>
                <c:pt idx="469">
                  <c:v>458225.601117813</c:v>
                </c:pt>
                <c:pt idx="470">
                  <c:v>458239.965457981</c:v>
                </c:pt>
                <c:pt idx="471">
                  <c:v>458223.959217655</c:v>
                </c:pt>
                <c:pt idx="472">
                  <c:v>458229.330621232</c:v>
                </c:pt>
                <c:pt idx="473">
                  <c:v>458227.653291254</c:v>
                </c:pt>
                <c:pt idx="474">
                  <c:v>458219.698491891</c:v>
                </c:pt>
                <c:pt idx="475">
                  <c:v>458221.931776246</c:v>
                </c:pt>
                <c:pt idx="476">
                  <c:v>458218.590132024</c:v>
                </c:pt>
                <c:pt idx="477">
                  <c:v>458218.294537507</c:v>
                </c:pt>
                <c:pt idx="478">
                  <c:v>458213.47197105</c:v>
                </c:pt>
                <c:pt idx="479">
                  <c:v>458217.156055052</c:v>
                </c:pt>
                <c:pt idx="480">
                  <c:v>458218.01148671</c:v>
                </c:pt>
                <c:pt idx="481">
                  <c:v>458217.163581777</c:v>
                </c:pt>
                <c:pt idx="482">
                  <c:v>458212.929295134</c:v>
                </c:pt>
                <c:pt idx="483">
                  <c:v>458207.155531693</c:v>
                </c:pt>
                <c:pt idx="484">
                  <c:v>458211.951683672</c:v>
                </c:pt>
                <c:pt idx="485">
                  <c:v>458221.055531772</c:v>
                </c:pt>
                <c:pt idx="486">
                  <c:v>458211.582961195</c:v>
                </c:pt>
                <c:pt idx="487">
                  <c:v>458212.569960137</c:v>
                </c:pt>
                <c:pt idx="488">
                  <c:v>458208.946841827</c:v>
                </c:pt>
                <c:pt idx="489">
                  <c:v>458209.202831636</c:v>
                </c:pt>
                <c:pt idx="490">
                  <c:v>458210.41597561</c:v>
                </c:pt>
                <c:pt idx="491">
                  <c:v>458208.190506806</c:v>
                </c:pt>
                <c:pt idx="492">
                  <c:v>458213.825983533</c:v>
                </c:pt>
                <c:pt idx="493">
                  <c:v>458211.373695875</c:v>
                </c:pt>
                <c:pt idx="494">
                  <c:v>458208.286013785</c:v>
                </c:pt>
                <c:pt idx="495">
                  <c:v>458208.798523155</c:v>
                </c:pt>
                <c:pt idx="496">
                  <c:v>458207.498702837</c:v>
                </c:pt>
                <c:pt idx="497">
                  <c:v>458208.714280606</c:v>
                </c:pt>
                <c:pt idx="498">
                  <c:v>458208.516857795</c:v>
                </c:pt>
                <c:pt idx="499">
                  <c:v>458210.85140267</c:v>
                </c:pt>
                <c:pt idx="500">
                  <c:v>458214.025432515</c:v>
                </c:pt>
                <c:pt idx="501">
                  <c:v>458214.239397899</c:v>
                </c:pt>
                <c:pt idx="502">
                  <c:v>458216.464024164</c:v>
                </c:pt>
                <c:pt idx="503">
                  <c:v>458214.748518737</c:v>
                </c:pt>
                <c:pt idx="504">
                  <c:v>458217.936745638</c:v>
                </c:pt>
                <c:pt idx="505">
                  <c:v>458214.215908963</c:v>
                </c:pt>
                <c:pt idx="506">
                  <c:v>458218.491982748</c:v>
                </c:pt>
                <c:pt idx="507">
                  <c:v>458215.965478399</c:v>
                </c:pt>
                <c:pt idx="508">
                  <c:v>458220.265674972</c:v>
                </c:pt>
                <c:pt idx="509">
                  <c:v>458215.928504804</c:v>
                </c:pt>
                <c:pt idx="510">
                  <c:v>458218.606050407</c:v>
                </c:pt>
                <c:pt idx="511">
                  <c:v>458214.952457529</c:v>
                </c:pt>
                <c:pt idx="512">
                  <c:v>458214.684301302</c:v>
                </c:pt>
                <c:pt idx="513">
                  <c:v>458216.894574312</c:v>
                </c:pt>
                <c:pt idx="514">
                  <c:v>458214.462166311</c:v>
                </c:pt>
                <c:pt idx="515">
                  <c:v>458216.977469948</c:v>
                </c:pt>
                <c:pt idx="516">
                  <c:v>458216.26202429</c:v>
                </c:pt>
                <c:pt idx="517">
                  <c:v>458214.874895326</c:v>
                </c:pt>
                <c:pt idx="518">
                  <c:v>458215.299510733</c:v>
                </c:pt>
                <c:pt idx="519">
                  <c:v>458215.822103646</c:v>
                </c:pt>
                <c:pt idx="520">
                  <c:v>458213.634327889</c:v>
                </c:pt>
                <c:pt idx="521">
                  <c:v>458214.848560959</c:v>
                </c:pt>
                <c:pt idx="522">
                  <c:v>458215.644269151</c:v>
                </c:pt>
                <c:pt idx="523">
                  <c:v>458215.440775003</c:v>
                </c:pt>
                <c:pt idx="524">
                  <c:v>458216.836163188</c:v>
                </c:pt>
                <c:pt idx="525">
                  <c:v>458215.820541953</c:v>
                </c:pt>
                <c:pt idx="526">
                  <c:v>458214.665990159</c:v>
                </c:pt>
                <c:pt idx="527">
                  <c:v>458215.34238299</c:v>
                </c:pt>
                <c:pt idx="528">
                  <c:v>458215.039961581</c:v>
                </c:pt>
                <c:pt idx="529">
                  <c:v>458214.152136173</c:v>
                </c:pt>
                <c:pt idx="530">
                  <c:v>458214.438230757</c:v>
                </c:pt>
                <c:pt idx="531">
                  <c:v>458214.265411722</c:v>
                </c:pt>
                <c:pt idx="532">
                  <c:v>458215.127443559</c:v>
                </c:pt>
                <c:pt idx="533">
                  <c:v>458214.562192188</c:v>
                </c:pt>
                <c:pt idx="534">
                  <c:v>458212.288030423</c:v>
                </c:pt>
                <c:pt idx="535">
                  <c:v>458214.9779586</c:v>
                </c:pt>
                <c:pt idx="536">
                  <c:v>458215.347679909</c:v>
                </c:pt>
                <c:pt idx="537">
                  <c:v>458215.223711264</c:v>
                </c:pt>
                <c:pt idx="538">
                  <c:v>458216.510145364</c:v>
                </c:pt>
                <c:pt idx="539">
                  <c:v>458216.150664405</c:v>
                </c:pt>
                <c:pt idx="540">
                  <c:v>458216.297860901</c:v>
                </c:pt>
                <c:pt idx="541">
                  <c:v>458216.859463731</c:v>
                </c:pt>
                <c:pt idx="542">
                  <c:v>458215.966120877</c:v>
                </c:pt>
                <c:pt idx="543">
                  <c:v>458215.952360475</c:v>
                </c:pt>
                <c:pt idx="544">
                  <c:v>458216.095466652</c:v>
                </c:pt>
                <c:pt idx="545">
                  <c:v>458217.175805629</c:v>
                </c:pt>
                <c:pt idx="546">
                  <c:v>458216.766603573</c:v>
                </c:pt>
                <c:pt idx="547">
                  <c:v>458217.023509102</c:v>
                </c:pt>
                <c:pt idx="548">
                  <c:v>458217.905754259</c:v>
                </c:pt>
                <c:pt idx="549">
                  <c:v>458218.119610768</c:v>
                </c:pt>
                <c:pt idx="550">
                  <c:v>458218.23343743</c:v>
                </c:pt>
                <c:pt idx="551">
                  <c:v>458217.788095723</c:v>
                </c:pt>
                <c:pt idx="552">
                  <c:v>458217.904128116</c:v>
                </c:pt>
                <c:pt idx="553">
                  <c:v>458218.356569686</c:v>
                </c:pt>
                <c:pt idx="554">
                  <c:v>458217.48951782</c:v>
                </c:pt>
                <c:pt idx="555">
                  <c:v>458217.218682329</c:v>
                </c:pt>
                <c:pt idx="556">
                  <c:v>458217.582808979</c:v>
                </c:pt>
                <c:pt idx="557">
                  <c:v>458217.06119373</c:v>
                </c:pt>
                <c:pt idx="558">
                  <c:v>458216.915842145</c:v>
                </c:pt>
                <c:pt idx="559">
                  <c:v>458217.961393853</c:v>
                </c:pt>
                <c:pt idx="560">
                  <c:v>458217.077570536</c:v>
                </c:pt>
                <c:pt idx="561">
                  <c:v>458217.601723207</c:v>
                </c:pt>
                <c:pt idx="562">
                  <c:v>458217.420703627</c:v>
                </c:pt>
                <c:pt idx="563">
                  <c:v>458217.940389497</c:v>
                </c:pt>
                <c:pt idx="564">
                  <c:v>458217.374480467</c:v>
                </c:pt>
                <c:pt idx="565">
                  <c:v>458217.186720295</c:v>
                </c:pt>
                <c:pt idx="566">
                  <c:v>458217.097917632</c:v>
                </c:pt>
                <c:pt idx="567">
                  <c:v>458217.022724018</c:v>
                </c:pt>
                <c:pt idx="568">
                  <c:v>458217.051769591</c:v>
                </c:pt>
                <c:pt idx="569">
                  <c:v>458217.350403363</c:v>
                </c:pt>
                <c:pt idx="570">
                  <c:v>458217.509483539</c:v>
                </c:pt>
                <c:pt idx="571">
                  <c:v>458217.162032088</c:v>
                </c:pt>
                <c:pt idx="572">
                  <c:v>458217.054501687</c:v>
                </c:pt>
                <c:pt idx="573">
                  <c:v>458216.860244533</c:v>
                </c:pt>
                <c:pt idx="574">
                  <c:v>458216.279993892</c:v>
                </c:pt>
                <c:pt idx="575">
                  <c:v>458216.751581642</c:v>
                </c:pt>
                <c:pt idx="576">
                  <c:v>458217.243985574</c:v>
                </c:pt>
                <c:pt idx="577">
                  <c:v>458216.646683202</c:v>
                </c:pt>
                <c:pt idx="578">
                  <c:v>458216.915100881</c:v>
                </c:pt>
                <c:pt idx="579">
                  <c:v>458216.69509064</c:v>
                </c:pt>
                <c:pt idx="580">
                  <c:v>458216.926202638</c:v>
                </c:pt>
                <c:pt idx="581">
                  <c:v>458217.006022875</c:v>
                </c:pt>
                <c:pt idx="582">
                  <c:v>458217.166873458</c:v>
                </c:pt>
                <c:pt idx="583">
                  <c:v>458217.185194644</c:v>
                </c:pt>
                <c:pt idx="584">
                  <c:v>458217.242659245</c:v>
                </c:pt>
                <c:pt idx="585">
                  <c:v>458217.12840214</c:v>
                </c:pt>
                <c:pt idx="586">
                  <c:v>458216.949848049</c:v>
                </c:pt>
                <c:pt idx="587">
                  <c:v>458217.032408898</c:v>
                </c:pt>
                <c:pt idx="588">
                  <c:v>458217.269223443</c:v>
                </c:pt>
                <c:pt idx="589">
                  <c:v>458217.181283652</c:v>
                </c:pt>
                <c:pt idx="590">
                  <c:v>458217.662865188</c:v>
                </c:pt>
                <c:pt idx="591">
                  <c:v>458216.96503493</c:v>
                </c:pt>
                <c:pt idx="592">
                  <c:v>458217.075763243</c:v>
                </c:pt>
                <c:pt idx="593">
                  <c:v>458217.125899471</c:v>
                </c:pt>
                <c:pt idx="594">
                  <c:v>458217.127423998</c:v>
                </c:pt>
                <c:pt idx="595">
                  <c:v>458216.941464092</c:v>
                </c:pt>
                <c:pt idx="596">
                  <c:v>458217.133691255</c:v>
                </c:pt>
                <c:pt idx="597">
                  <c:v>458217.183585142</c:v>
                </c:pt>
                <c:pt idx="598">
                  <c:v>458217.220653605</c:v>
                </c:pt>
                <c:pt idx="599">
                  <c:v>458217.168123857</c:v>
                </c:pt>
                <c:pt idx="600">
                  <c:v>458217.359392385</c:v>
                </c:pt>
                <c:pt idx="601">
                  <c:v>458217.424945801</c:v>
                </c:pt>
                <c:pt idx="602">
                  <c:v>458217.420152819</c:v>
                </c:pt>
                <c:pt idx="603">
                  <c:v>458217.486711534</c:v>
                </c:pt>
                <c:pt idx="604">
                  <c:v>458217.396950135</c:v>
                </c:pt>
                <c:pt idx="605">
                  <c:v>458217.522264028</c:v>
                </c:pt>
                <c:pt idx="606">
                  <c:v>458217.494454242</c:v>
                </c:pt>
                <c:pt idx="607">
                  <c:v>458217.471014914</c:v>
                </c:pt>
                <c:pt idx="608">
                  <c:v>458217.192079507</c:v>
                </c:pt>
                <c:pt idx="609">
                  <c:v>458217.389991762</c:v>
                </c:pt>
                <c:pt idx="610">
                  <c:v>458217.324582872</c:v>
                </c:pt>
                <c:pt idx="611">
                  <c:v>458217.377312813</c:v>
                </c:pt>
                <c:pt idx="612">
                  <c:v>458217.25858937</c:v>
                </c:pt>
                <c:pt idx="613">
                  <c:v>458217.383271682</c:v>
                </c:pt>
                <c:pt idx="614">
                  <c:v>458217.465738645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TE y TT!$C$2:$C$616</c:f>
              <c:numCache>
                <c:formatCode>General</c:formatCode>
                <c:ptCount val="615"/>
                <c:pt idx="0">
                  <c:v>4801532.64248401</c:v>
                </c:pt>
                <c:pt idx="1">
                  <c:v>19434403.3530204</c:v>
                </c:pt>
                <c:pt idx="2">
                  <c:v>19184854.9444169</c:v>
                </c:pt>
                <c:pt idx="3">
                  <c:v>18933032.8692156</c:v>
                </c:pt>
                <c:pt idx="4">
                  <c:v>18679517.3528453</c:v>
                </c:pt>
                <c:pt idx="5">
                  <c:v>18424758.3160173</c:v>
                </c:pt>
                <c:pt idx="6">
                  <c:v>18169120.5385712</c:v>
                </c:pt>
                <c:pt idx="7">
                  <c:v>17912913.875816</c:v>
                </c:pt>
                <c:pt idx="8">
                  <c:v>17656414.9161967</c:v>
                </c:pt>
                <c:pt idx="9">
                  <c:v>17399883.8983858</c:v>
                </c:pt>
                <c:pt idx="10">
                  <c:v>17143579.4307976</c:v>
                </c:pt>
                <c:pt idx="11">
                  <c:v>16898063.5747632</c:v>
                </c:pt>
                <c:pt idx="12">
                  <c:v>16654057.7799738</c:v>
                </c:pt>
                <c:pt idx="13">
                  <c:v>16412554.8851664</c:v>
                </c:pt>
                <c:pt idx="14">
                  <c:v>11305030.7360557</c:v>
                </c:pt>
                <c:pt idx="15">
                  <c:v>9553675.74970089</c:v>
                </c:pt>
                <c:pt idx="16">
                  <c:v>9041606.30353612</c:v>
                </c:pt>
                <c:pt idx="17">
                  <c:v>8661683.35337557</c:v>
                </c:pt>
                <c:pt idx="18">
                  <c:v>8629720.98967558</c:v>
                </c:pt>
                <c:pt idx="19">
                  <c:v>8343833.34491105</c:v>
                </c:pt>
                <c:pt idx="20">
                  <c:v>8309736.1030257</c:v>
                </c:pt>
                <c:pt idx="21">
                  <c:v>8079392.89976407</c:v>
                </c:pt>
                <c:pt idx="22">
                  <c:v>8044423.81815605</c:v>
                </c:pt>
                <c:pt idx="23">
                  <c:v>7860677.66877736</c:v>
                </c:pt>
                <c:pt idx="24">
                  <c:v>7825358.15127037</c:v>
                </c:pt>
                <c:pt idx="25">
                  <c:v>7676880.13258247</c:v>
                </c:pt>
                <c:pt idx="26">
                  <c:v>7687711.71546088</c:v>
                </c:pt>
                <c:pt idx="27">
                  <c:v>7797991.21388643</c:v>
                </c:pt>
                <c:pt idx="28">
                  <c:v>7540657.00256495</c:v>
                </c:pt>
                <c:pt idx="29">
                  <c:v>7119282.99141945</c:v>
                </c:pt>
                <c:pt idx="30">
                  <c:v>6872100.34806874</c:v>
                </c:pt>
                <c:pt idx="31">
                  <c:v>6668861.53014257</c:v>
                </c:pt>
                <c:pt idx="32">
                  <c:v>6591970.64897268</c:v>
                </c:pt>
                <c:pt idx="33">
                  <c:v>6615410.29362317</c:v>
                </c:pt>
                <c:pt idx="34">
                  <c:v>6435057.72814161</c:v>
                </c:pt>
                <c:pt idx="35">
                  <c:v>6387318.25486305</c:v>
                </c:pt>
                <c:pt idx="36">
                  <c:v>6408724.87593017</c:v>
                </c:pt>
                <c:pt idx="37">
                  <c:v>6274985.53263654</c:v>
                </c:pt>
                <c:pt idx="38">
                  <c:v>6160528.32866407</c:v>
                </c:pt>
                <c:pt idx="39">
                  <c:v>6179983.6362326</c:v>
                </c:pt>
                <c:pt idx="40">
                  <c:v>6083610.31650514</c:v>
                </c:pt>
                <c:pt idx="41">
                  <c:v>6106844.87423201</c:v>
                </c:pt>
                <c:pt idx="42">
                  <c:v>5960598.42516454</c:v>
                </c:pt>
                <c:pt idx="43">
                  <c:v>5807341.50236761</c:v>
                </c:pt>
                <c:pt idx="44">
                  <c:v>5694330.82913067</c:v>
                </c:pt>
                <c:pt idx="45">
                  <c:v>5583757.44468862</c:v>
                </c:pt>
                <c:pt idx="46">
                  <c:v>5524788.09175395</c:v>
                </c:pt>
                <c:pt idx="47">
                  <c:v>5510661.71053987</c:v>
                </c:pt>
                <c:pt idx="48">
                  <c:v>5513342.53500565</c:v>
                </c:pt>
                <c:pt idx="49">
                  <c:v>5415019.49940689</c:v>
                </c:pt>
                <c:pt idx="50">
                  <c:v>5380808.00509241</c:v>
                </c:pt>
                <c:pt idx="51">
                  <c:v>5382803.49241347</c:v>
                </c:pt>
                <c:pt idx="52">
                  <c:v>5302363.17959003</c:v>
                </c:pt>
                <c:pt idx="53">
                  <c:v>5240593.30792984</c:v>
                </c:pt>
                <c:pt idx="54">
                  <c:v>5217195.07587176</c:v>
                </c:pt>
                <c:pt idx="55">
                  <c:v>5218311.64701985</c:v>
                </c:pt>
                <c:pt idx="56">
                  <c:v>5164258.82018421</c:v>
                </c:pt>
                <c:pt idx="57">
                  <c:v>5107548.52693465</c:v>
                </c:pt>
                <c:pt idx="58">
                  <c:v>5029189.42567781</c:v>
                </c:pt>
                <c:pt idx="59">
                  <c:v>4967065.21890874</c:v>
                </c:pt>
                <c:pt idx="60">
                  <c:v>4929423.93713121</c:v>
                </c:pt>
                <c:pt idx="61">
                  <c:v>4910821.88442725</c:v>
                </c:pt>
                <c:pt idx="62">
                  <c:v>4911522.85626695</c:v>
                </c:pt>
                <c:pt idx="63">
                  <c:v>4854416.56002919</c:v>
                </c:pt>
                <c:pt idx="64">
                  <c:v>4827327.12031554</c:v>
                </c:pt>
                <c:pt idx="65">
                  <c:v>4807761.06062871</c:v>
                </c:pt>
                <c:pt idx="66">
                  <c:v>4808604.51314639</c:v>
                </c:pt>
                <c:pt idx="67">
                  <c:v>4753257.9287034</c:v>
                </c:pt>
                <c:pt idx="68">
                  <c:v>4724078.92881315</c:v>
                </c:pt>
                <c:pt idx="69">
                  <c:v>4703655.01116665</c:v>
                </c:pt>
                <c:pt idx="70">
                  <c:v>4705714.77693996</c:v>
                </c:pt>
                <c:pt idx="71">
                  <c:v>4671739.89085414</c:v>
                </c:pt>
                <c:pt idx="72">
                  <c:v>4638551.30231306</c:v>
                </c:pt>
                <c:pt idx="73">
                  <c:v>4592665.83564171</c:v>
                </c:pt>
                <c:pt idx="74">
                  <c:v>4564657.51463119</c:v>
                </c:pt>
                <c:pt idx="75">
                  <c:v>4539144.71483334</c:v>
                </c:pt>
                <c:pt idx="76">
                  <c:v>4532793.40361676</c:v>
                </c:pt>
                <c:pt idx="77">
                  <c:v>4531565.764881</c:v>
                </c:pt>
                <c:pt idx="78">
                  <c:v>4494414.44201524</c:v>
                </c:pt>
                <c:pt idx="79">
                  <c:v>4468485.80741766</c:v>
                </c:pt>
                <c:pt idx="80">
                  <c:v>4451868.57954774</c:v>
                </c:pt>
                <c:pt idx="81">
                  <c:v>4419182.38462468</c:v>
                </c:pt>
                <c:pt idx="82">
                  <c:v>4398086.76685398</c:v>
                </c:pt>
                <c:pt idx="83">
                  <c:v>4386821.65585447</c:v>
                </c:pt>
                <c:pt idx="84">
                  <c:v>4375985.82184441</c:v>
                </c:pt>
                <c:pt idx="85">
                  <c:v>4375492.17179685</c:v>
                </c:pt>
                <c:pt idx="86">
                  <c:v>4350872.57804383</c:v>
                </c:pt>
                <c:pt idx="87">
                  <c:v>4321304.25149951</c:v>
                </c:pt>
                <c:pt idx="88">
                  <c:v>4307088.57839282</c:v>
                </c:pt>
                <c:pt idx="89">
                  <c:v>4286773.54029816</c:v>
                </c:pt>
                <c:pt idx="90">
                  <c:v>4267962.92988279</c:v>
                </c:pt>
                <c:pt idx="91">
                  <c:v>4254673.55875124</c:v>
                </c:pt>
                <c:pt idx="92">
                  <c:v>4234319.44992524</c:v>
                </c:pt>
                <c:pt idx="93">
                  <c:v>4214395.47822716</c:v>
                </c:pt>
                <c:pt idx="94">
                  <c:v>4203991.62209483</c:v>
                </c:pt>
                <c:pt idx="95">
                  <c:v>4182295.15172498</c:v>
                </c:pt>
                <c:pt idx="96">
                  <c:v>4168822.25748709</c:v>
                </c:pt>
                <c:pt idx="97">
                  <c:v>4159529.73117043</c:v>
                </c:pt>
                <c:pt idx="98">
                  <c:v>4154729.17049457</c:v>
                </c:pt>
                <c:pt idx="99">
                  <c:v>4154878.03350251</c:v>
                </c:pt>
                <c:pt idx="100">
                  <c:v>4138734.39130407</c:v>
                </c:pt>
                <c:pt idx="101">
                  <c:v>4119277.67828028</c:v>
                </c:pt>
                <c:pt idx="102">
                  <c:v>4112689.46429667</c:v>
                </c:pt>
                <c:pt idx="103">
                  <c:v>4112841.86915442</c:v>
                </c:pt>
                <c:pt idx="104">
                  <c:v>4096759.72864401</c:v>
                </c:pt>
                <c:pt idx="105">
                  <c:v>4083273.90345335</c:v>
                </c:pt>
                <c:pt idx="106">
                  <c:v>4069668.85737333</c:v>
                </c:pt>
                <c:pt idx="107">
                  <c:v>4055371.82991834</c:v>
                </c:pt>
                <c:pt idx="108">
                  <c:v>4042088.50935714</c:v>
                </c:pt>
                <c:pt idx="109">
                  <c:v>4033218.74207217</c:v>
                </c:pt>
                <c:pt idx="110">
                  <c:v>4017999.36289405</c:v>
                </c:pt>
                <c:pt idx="111">
                  <c:v>4006537.33263343</c:v>
                </c:pt>
                <c:pt idx="112">
                  <c:v>3995311.74454131</c:v>
                </c:pt>
                <c:pt idx="113">
                  <c:v>3989487.91394958</c:v>
                </c:pt>
                <c:pt idx="114">
                  <c:v>3981790.2658844</c:v>
                </c:pt>
                <c:pt idx="115">
                  <c:v>3971345.10852424</c:v>
                </c:pt>
                <c:pt idx="116">
                  <c:v>3959932.02970854</c:v>
                </c:pt>
                <c:pt idx="117">
                  <c:v>3951860.34171174</c:v>
                </c:pt>
                <c:pt idx="118">
                  <c:v>3941387.55049103</c:v>
                </c:pt>
                <c:pt idx="119">
                  <c:v>3931447.99344874</c:v>
                </c:pt>
                <c:pt idx="120">
                  <c:v>3924620.2907974</c:v>
                </c:pt>
                <c:pt idx="121">
                  <c:v>3914470.42481592</c:v>
                </c:pt>
                <c:pt idx="122">
                  <c:v>3904360.04950341</c:v>
                </c:pt>
                <c:pt idx="123">
                  <c:v>3899215.99487816</c:v>
                </c:pt>
                <c:pt idx="124">
                  <c:v>3888494.06248596</c:v>
                </c:pt>
                <c:pt idx="125">
                  <c:v>3880429.07784424</c:v>
                </c:pt>
                <c:pt idx="126">
                  <c:v>3872416.94692226</c:v>
                </c:pt>
                <c:pt idx="127">
                  <c:v>3866566.31083818</c:v>
                </c:pt>
                <c:pt idx="128">
                  <c:v>3861512.5038981</c:v>
                </c:pt>
                <c:pt idx="129">
                  <c:v>3853450.23229374</c:v>
                </c:pt>
                <c:pt idx="130">
                  <c:v>3844468.12841038</c:v>
                </c:pt>
                <c:pt idx="131">
                  <c:v>3838304.20741996</c:v>
                </c:pt>
                <c:pt idx="132">
                  <c:v>3830738.46839005</c:v>
                </c:pt>
                <c:pt idx="133">
                  <c:v>3823810.93237094</c:v>
                </c:pt>
                <c:pt idx="134">
                  <c:v>3816649.55565792</c:v>
                </c:pt>
                <c:pt idx="135">
                  <c:v>3809605.9099883</c:v>
                </c:pt>
                <c:pt idx="136">
                  <c:v>3803283.19482113</c:v>
                </c:pt>
                <c:pt idx="137">
                  <c:v>3799055.22050751</c:v>
                </c:pt>
                <c:pt idx="138">
                  <c:v>3791426.08023953</c:v>
                </c:pt>
                <c:pt idx="139">
                  <c:v>3784826.28058015</c:v>
                </c:pt>
                <c:pt idx="140">
                  <c:v>3778120.47334387</c:v>
                </c:pt>
                <c:pt idx="141">
                  <c:v>3774479.76473169</c:v>
                </c:pt>
                <c:pt idx="142">
                  <c:v>3769701.64586999</c:v>
                </c:pt>
                <c:pt idx="143">
                  <c:v>3763670.84857534</c:v>
                </c:pt>
                <c:pt idx="144">
                  <c:v>3757129.15880089</c:v>
                </c:pt>
                <c:pt idx="145">
                  <c:v>3752200.14140179</c:v>
                </c:pt>
                <c:pt idx="146">
                  <c:v>3746105.35862956</c:v>
                </c:pt>
                <c:pt idx="147">
                  <c:v>3740367.31434568</c:v>
                </c:pt>
                <c:pt idx="148">
                  <c:v>3736797.36548235</c:v>
                </c:pt>
                <c:pt idx="149">
                  <c:v>3731215.83097151</c:v>
                </c:pt>
                <c:pt idx="150">
                  <c:v>3725552.70466761</c:v>
                </c:pt>
                <c:pt idx="151">
                  <c:v>3722935.85015287</c:v>
                </c:pt>
                <c:pt idx="152">
                  <c:v>3716869.26588152</c:v>
                </c:pt>
                <c:pt idx="153">
                  <c:v>3712072.65271458</c:v>
                </c:pt>
                <c:pt idx="154">
                  <c:v>3707285.36395639</c:v>
                </c:pt>
                <c:pt idx="155">
                  <c:v>3703546.20808745</c:v>
                </c:pt>
                <c:pt idx="156">
                  <c:v>3700550.23116561</c:v>
                </c:pt>
                <c:pt idx="157">
                  <c:v>3695765.12966739</c:v>
                </c:pt>
                <c:pt idx="158">
                  <c:v>3690384.82641256</c:v>
                </c:pt>
                <c:pt idx="159">
                  <c:v>3686535.33218463</c:v>
                </c:pt>
                <c:pt idx="160">
                  <c:v>3681972.35511691</c:v>
                </c:pt>
                <c:pt idx="161">
                  <c:v>3677802.99931365</c:v>
                </c:pt>
                <c:pt idx="162">
                  <c:v>3673227.51760734</c:v>
                </c:pt>
                <c:pt idx="163">
                  <c:v>3669059.8809339</c:v>
                </c:pt>
                <c:pt idx="164">
                  <c:v>3665450.84580988</c:v>
                </c:pt>
                <c:pt idx="165">
                  <c:v>3662908.87343937</c:v>
                </c:pt>
                <c:pt idx="166">
                  <c:v>3658395.29116316</c:v>
                </c:pt>
                <c:pt idx="167">
                  <c:v>3654284.67406603</c:v>
                </c:pt>
                <c:pt idx="168">
                  <c:v>3650019.9654654</c:v>
                </c:pt>
                <c:pt idx="169">
                  <c:v>3647818.32218448</c:v>
                </c:pt>
                <c:pt idx="170">
                  <c:v>3644775.70843559</c:v>
                </c:pt>
                <c:pt idx="171">
                  <c:v>3641113.89460661</c:v>
                </c:pt>
                <c:pt idx="172">
                  <c:v>3637083.48853966</c:v>
                </c:pt>
                <c:pt idx="173">
                  <c:v>3633934.91132979</c:v>
                </c:pt>
                <c:pt idx="174">
                  <c:v>3630054.26253231</c:v>
                </c:pt>
                <c:pt idx="175">
                  <c:v>3626350.23695253</c:v>
                </c:pt>
                <c:pt idx="176">
                  <c:v>3624370.13067996</c:v>
                </c:pt>
                <c:pt idx="177">
                  <c:v>3620891.10685371</c:v>
                </c:pt>
                <c:pt idx="178">
                  <c:v>3617246.83498125</c:v>
                </c:pt>
                <c:pt idx="179">
                  <c:v>3615776.2319778</c:v>
                </c:pt>
                <c:pt idx="180">
                  <c:v>3611922.85933779</c:v>
                </c:pt>
                <c:pt idx="181">
                  <c:v>3608869.14061873</c:v>
                </c:pt>
                <c:pt idx="182">
                  <c:v>3605853.55579478</c:v>
                </c:pt>
                <c:pt idx="183">
                  <c:v>3603314.47888787</c:v>
                </c:pt>
                <c:pt idx="184">
                  <c:v>3601541.82580549</c:v>
                </c:pt>
                <c:pt idx="185">
                  <c:v>3598532.70200821</c:v>
                </c:pt>
                <c:pt idx="186">
                  <c:v>3595049.90836329</c:v>
                </c:pt>
                <c:pt idx="187">
                  <c:v>3592548.79844657</c:v>
                </c:pt>
                <c:pt idx="188">
                  <c:v>3589624.3673295</c:v>
                </c:pt>
                <c:pt idx="189">
                  <c:v>3586964.32237407</c:v>
                </c:pt>
                <c:pt idx="190">
                  <c:v>3583703.53169781</c:v>
                </c:pt>
                <c:pt idx="191">
                  <c:v>3581045.48653331</c:v>
                </c:pt>
                <c:pt idx="192">
                  <c:v>3578897.43080618</c:v>
                </c:pt>
                <c:pt idx="193">
                  <c:v>3577216.4915873</c:v>
                </c:pt>
                <c:pt idx="194">
                  <c:v>3574386.16257261</c:v>
                </c:pt>
                <c:pt idx="195">
                  <c:v>3571663.76366049</c:v>
                </c:pt>
                <c:pt idx="196">
                  <c:v>3568760.15327616</c:v>
                </c:pt>
                <c:pt idx="197">
                  <c:v>3567455.83532388</c:v>
                </c:pt>
                <c:pt idx="198">
                  <c:v>3565390.34126423</c:v>
                </c:pt>
                <c:pt idx="199">
                  <c:v>3563080.37760935</c:v>
                </c:pt>
                <c:pt idx="200">
                  <c:v>3560501.47506811</c:v>
                </c:pt>
                <c:pt idx="201">
                  <c:v>3558429.99215697</c:v>
                </c:pt>
                <c:pt idx="202">
                  <c:v>3555825.79057297</c:v>
                </c:pt>
                <c:pt idx="203">
                  <c:v>3553284.47250165</c:v>
                </c:pt>
                <c:pt idx="204">
                  <c:v>3552348.56116766</c:v>
                </c:pt>
                <c:pt idx="205">
                  <c:v>3550097.42523841</c:v>
                </c:pt>
                <c:pt idx="206">
                  <c:v>3547588.18785299</c:v>
                </c:pt>
                <c:pt idx="207">
                  <c:v>3546825.79735046</c:v>
                </c:pt>
                <c:pt idx="208">
                  <c:v>3544242.44015594</c:v>
                </c:pt>
                <c:pt idx="209">
                  <c:v>3542266.29498261</c:v>
                </c:pt>
                <c:pt idx="210">
                  <c:v>3540370.63129172</c:v>
                </c:pt>
                <c:pt idx="211">
                  <c:v>3538550.56360195</c:v>
                </c:pt>
                <c:pt idx="212">
                  <c:v>3537585.47419177</c:v>
                </c:pt>
                <c:pt idx="213">
                  <c:v>3535665.19378871</c:v>
                </c:pt>
                <c:pt idx="214">
                  <c:v>3533333.36689363</c:v>
                </c:pt>
                <c:pt idx="215">
                  <c:v>3531710.49682629</c:v>
                </c:pt>
                <c:pt idx="216">
                  <c:v>3529841.18330909</c:v>
                </c:pt>
                <c:pt idx="217">
                  <c:v>3528182.28852711</c:v>
                </c:pt>
                <c:pt idx="218">
                  <c:v>3525651.53105898</c:v>
                </c:pt>
                <c:pt idx="219">
                  <c:v>3523962.17335924</c:v>
                </c:pt>
                <c:pt idx="220">
                  <c:v>3522823.26545254</c:v>
                </c:pt>
                <c:pt idx="221">
                  <c:v>3521661.81425019</c:v>
                </c:pt>
                <c:pt idx="222">
                  <c:v>3519975.61504797</c:v>
                </c:pt>
                <c:pt idx="223">
                  <c:v>3518192.20669269</c:v>
                </c:pt>
                <c:pt idx="224">
                  <c:v>3516176.06942168</c:v>
                </c:pt>
                <c:pt idx="225">
                  <c:v>3515544.89487906</c:v>
                </c:pt>
                <c:pt idx="226">
                  <c:v>3514089.24388314</c:v>
                </c:pt>
                <c:pt idx="227">
                  <c:v>3512693.24919407</c:v>
                </c:pt>
                <c:pt idx="228">
                  <c:v>3511137.59056831</c:v>
                </c:pt>
                <c:pt idx="229">
                  <c:v>3509833.28884197</c:v>
                </c:pt>
                <c:pt idx="230">
                  <c:v>3508107.43158061</c:v>
                </c:pt>
                <c:pt idx="231">
                  <c:v>3506345.25132975</c:v>
                </c:pt>
                <c:pt idx="232">
                  <c:v>3506309.51122376</c:v>
                </c:pt>
                <c:pt idx="233">
                  <c:v>3504969.75852069</c:v>
                </c:pt>
                <c:pt idx="234">
                  <c:v>3503231.83354957</c:v>
                </c:pt>
                <c:pt idx="235">
                  <c:v>3503019.29217721</c:v>
                </c:pt>
                <c:pt idx="236">
                  <c:v>3502834.44875635</c:v>
                </c:pt>
                <c:pt idx="237">
                  <c:v>3501343.32786028</c:v>
                </c:pt>
                <c:pt idx="238">
                  <c:v>3500327.94420537</c:v>
                </c:pt>
                <c:pt idx="239">
                  <c:v>3498982.35872162</c:v>
                </c:pt>
                <c:pt idx="240">
                  <c:v>3498642.03003389</c:v>
                </c:pt>
                <c:pt idx="241">
                  <c:v>3497513.57865928</c:v>
                </c:pt>
                <c:pt idx="242">
                  <c:v>3496039.40125459</c:v>
                </c:pt>
                <c:pt idx="243">
                  <c:v>3495075.83368821</c:v>
                </c:pt>
                <c:pt idx="244">
                  <c:v>3494044.91834439</c:v>
                </c:pt>
                <c:pt idx="245">
                  <c:v>3493232.99680971</c:v>
                </c:pt>
                <c:pt idx="246">
                  <c:v>3491157.1067291</c:v>
                </c:pt>
                <c:pt idx="247">
                  <c:v>3490247.20812984</c:v>
                </c:pt>
                <c:pt idx="248">
                  <c:v>3490010.19095859</c:v>
                </c:pt>
                <c:pt idx="249">
                  <c:v>3489214.65251798</c:v>
                </c:pt>
                <c:pt idx="250">
                  <c:v>3489423.23380692</c:v>
                </c:pt>
                <c:pt idx="251">
                  <c:v>3488264.63665082</c:v>
                </c:pt>
                <c:pt idx="252">
                  <c:v>3486959.0803304</c:v>
                </c:pt>
                <c:pt idx="253">
                  <c:v>3486885.54738842</c:v>
                </c:pt>
                <c:pt idx="254">
                  <c:v>3485839.45246956</c:v>
                </c:pt>
                <c:pt idx="255">
                  <c:v>3485120.5903396</c:v>
                </c:pt>
                <c:pt idx="256">
                  <c:v>3484393.48633486</c:v>
                </c:pt>
                <c:pt idx="257">
                  <c:v>3483694.2801519</c:v>
                </c:pt>
                <c:pt idx="258">
                  <c:v>3482670.10957972</c:v>
                </c:pt>
                <c:pt idx="259">
                  <c:v>3481507.29615526</c:v>
                </c:pt>
                <c:pt idx="260">
                  <c:v>3482290.49972192</c:v>
                </c:pt>
                <c:pt idx="261">
                  <c:v>3481707.9605139</c:v>
                </c:pt>
                <c:pt idx="262">
                  <c:v>3480549.19839187</c:v>
                </c:pt>
                <c:pt idx="263">
                  <c:v>3480778.66788431</c:v>
                </c:pt>
                <c:pt idx="264">
                  <c:v>3480612.85648848</c:v>
                </c:pt>
                <c:pt idx="265">
                  <c:v>3479937.07286739</c:v>
                </c:pt>
                <c:pt idx="266">
                  <c:v>3479776.16893123</c:v>
                </c:pt>
                <c:pt idx="267">
                  <c:v>3478881.2133006</c:v>
                </c:pt>
                <c:pt idx="268">
                  <c:v>3479143.37478031</c:v>
                </c:pt>
                <c:pt idx="269">
                  <c:v>3478741.20948851</c:v>
                </c:pt>
                <c:pt idx="270">
                  <c:v>3478035.84531949</c:v>
                </c:pt>
                <c:pt idx="271">
                  <c:v>3477687.72764839</c:v>
                </c:pt>
                <c:pt idx="272">
                  <c:v>3477460.44224854</c:v>
                </c:pt>
                <c:pt idx="273">
                  <c:v>3477518.12970526</c:v>
                </c:pt>
                <c:pt idx="274">
                  <c:v>3475796.04927539</c:v>
                </c:pt>
                <c:pt idx="275">
                  <c:v>3475407.58138019</c:v>
                </c:pt>
                <c:pt idx="276">
                  <c:v>3475816.31237169</c:v>
                </c:pt>
                <c:pt idx="277">
                  <c:v>3475234.66075903</c:v>
                </c:pt>
                <c:pt idx="278">
                  <c:v>3474967.49807456</c:v>
                </c:pt>
                <c:pt idx="279">
                  <c:v>3474701.25822432</c:v>
                </c:pt>
                <c:pt idx="280">
                  <c:v>3473856.39305538</c:v>
                </c:pt>
                <c:pt idx="281">
                  <c:v>3474187.17434623</c:v>
                </c:pt>
                <c:pt idx="282">
                  <c:v>3473390.24855722</c:v>
                </c:pt>
                <c:pt idx="283">
                  <c:v>3473302.84271735</c:v>
                </c:pt>
                <c:pt idx="284">
                  <c:v>3473006.46447589</c:v>
                </c:pt>
                <c:pt idx="285">
                  <c:v>3472708.58457089</c:v>
                </c:pt>
                <c:pt idx="286">
                  <c:v>3472065.28142347</c:v>
                </c:pt>
                <c:pt idx="287">
                  <c:v>3471100.16597342</c:v>
                </c:pt>
                <c:pt idx="288">
                  <c:v>3472301.44161229</c:v>
                </c:pt>
                <c:pt idx="289">
                  <c:v>3472085.96684965</c:v>
                </c:pt>
                <c:pt idx="290">
                  <c:v>3471107.63431577</c:v>
                </c:pt>
                <c:pt idx="291">
                  <c:v>3471102.54764305</c:v>
                </c:pt>
                <c:pt idx="292">
                  <c:v>3471592.27240786</c:v>
                </c:pt>
                <c:pt idx="293">
                  <c:v>3471277.53679851</c:v>
                </c:pt>
                <c:pt idx="294">
                  <c:v>3471367.95630775</c:v>
                </c:pt>
                <c:pt idx="295">
                  <c:v>3470673.24148771</c:v>
                </c:pt>
                <c:pt idx="296">
                  <c:v>3470640.98347242</c:v>
                </c:pt>
                <c:pt idx="297">
                  <c:v>3471221.30846528</c:v>
                </c:pt>
                <c:pt idx="298">
                  <c:v>3471148.9166899</c:v>
                </c:pt>
                <c:pt idx="299">
                  <c:v>3470987.85601109</c:v>
                </c:pt>
                <c:pt idx="300">
                  <c:v>3471044.07589457</c:v>
                </c:pt>
                <c:pt idx="301">
                  <c:v>3472334.36521114</c:v>
                </c:pt>
                <c:pt idx="302">
                  <c:v>3470689.01846412</c:v>
                </c:pt>
                <c:pt idx="303">
                  <c:v>3470301.634045</c:v>
                </c:pt>
                <c:pt idx="304">
                  <c:v>3471638.46208812</c:v>
                </c:pt>
                <c:pt idx="305">
                  <c:v>3471655.9719216</c:v>
                </c:pt>
                <c:pt idx="306">
                  <c:v>3470605.34203161</c:v>
                </c:pt>
                <c:pt idx="307">
                  <c:v>3471561.95390042</c:v>
                </c:pt>
                <c:pt idx="308">
                  <c:v>3471053.20668806</c:v>
                </c:pt>
                <c:pt idx="309">
                  <c:v>3471155.99601359</c:v>
                </c:pt>
                <c:pt idx="310">
                  <c:v>3471195.79415612</c:v>
                </c:pt>
                <c:pt idx="311">
                  <c:v>3471455.85316293</c:v>
                </c:pt>
                <c:pt idx="312">
                  <c:v>3471236.84361627</c:v>
                </c:pt>
                <c:pt idx="313">
                  <c:v>3471036.73852644</c:v>
                </c:pt>
                <c:pt idx="314">
                  <c:v>3471080.863296</c:v>
                </c:pt>
                <c:pt idx="315">
                  <c:v>3470743.46377064</c:v>
                </c:pt>
                <c:pt idx="316">
                  <c:v>3470817.0143786</c:v>
                </c:pt>
                <c:pt idx="317">
                  <c:v>3470764.9472037</c:v>
                </c:pt>
                <c:pt idx="318">
                  <c:v>3470958.79811989</c:v>
                </c:pt>
                <c:pt idx="319">
                  <c:v>3470848.76874273</c:v>
                </c:pt>
                <c:pt idx="320">
                  <c:v>3470789.46137925</c:v>
                </c:pt>
                <c:pt idx="321">
                  <c:v>3470583.08293976</c:v>
                </c:pt>
                <c:pt idx="322">
                  <c:v>3470484.76826818</c:v>
                </c:pt>
                <c:pt idx="323">
                  <c:v>3470491.03452688</c:v>
                </c:pt>
                <c:pt idx="324">
                  <c:v>3470233.22992229</c:v>
                </c:pt>
                <c:pt idx="325">
                  <c:v>3470141.04381616</c:v>
                </c:pt>
                <c:pt idx="326">
                  <c:v>3470126.539403</c:v>
                </c:pt>
                <c:pt idx="327">
                  <c:v>3470323.18081844</c:v>
                </c:pt>
                <c:pt idx="328">
                  <c:v>3470144.1014766</c:v>
                </c:pt>
                <c:pt idx="329">
                  <c:v>3470415.33439195</c:v>
                </c:pt>
                <c:pt idx="330">
                  <c:v>3470454.62466792</c:v>
                </c:pt>
                <c:pt idx="331">
                  <c:v>3470270.3488204</c:v>
                </c:pt>
                <c:pt idx="332">
                  <c:v>3470180.64952219</c:v>
                </c:pt>
                <c:pt idx="333">
                  <c:v>3470163.39629045</c:v>
                </c:pt>
                <c:pt idx="334">
                  <c:v>3470045.03613709</c:v>
                </c:pt>
                <c:pt idx="335">
                  <c:v>3470309.20644585</c:v>
                </c:pt>
                <c:pt idx="336">
                  <c:v>3470210.58041656</c:v>
                </c:pt>
                <c:pt idx="337">
                  <c:v>3470243.35428132</c:v>
                </c:pt>
                <c:pt idx="338">
                  <c:v>3470121.41598248</c:v>
                </c:pt>
                <c:pt idx="339">
                  <c:v>3470344.80772047</c:v>
                </c:pt>
                <c:pt idx="340">
                  <c:v>3470068.20982754</c:v>
                </c:pt>
                <c:pt idx="341">
                  <c:v>3470036.92466837</c:v>
                </c:pt>
                <c:pt idx="342">
                  <c:v>3470130.80176096</c:v>
                </c:pt>
                <c:pt idx="343">
                  <c:v>3470045.28930845</c:v>
                </c:pt>
                <c:pt idx="344">
                  <c:v>3469971.52230989</c:v>
                </c:pt>
                <c:pt idx="345">
                  <c:v>3469853.8019492</c:v>
                </c:pt>
                <c:pt idx="346">
                  <c:v>3470090.18781022</c:v>
                </c:pt>
                <c:pt idx="347">
                  <c:v>3469773.47757549</c:v>
                </c:pt>
                <c:pt idx="348">
                  <c:v>3469711.6600242</c:v>
                </c:pt>
                <c:pt idx="349">
                  <c:v>3469936.83593901</c:v>
                </c:pt>
                <c:pt idx="350">
                  <c:v>3469836.96521251</c:v>
                </c:pt>
                <c:pt idx="351">
                  <c:v>3470080.06189982</c:v>
                </c:pt>
                <c:pt idx="352">
                  <c:v>3469980.38898948</c:v>
                </c:pt>
                <c:pt idx="353">
                  <c:v>3470005.84781275</c:v>
                </c:pt>
                <c:pt idx="354">
                  <c:v>3470219.64390202</c:v>
                </c:pt>
                <c:pt idx="355">
                  <c:v>3469968.96687506</c:v>
                </c:pt>
                <c:pt idx="356">
                  <c:v>3470242.57212511</c:v>
                </c:pt>
                <c:pt idx="357">
                  <c:v>3469969.88383074</c:v>
                </c:pt>
                <c:pt idx="358">
                  <c:v>3469792.45591089</c:v>
                </c:pt>
                <c:pt idx="359">
                  <c:v>3470067.1098013</c:v>
                </c:pt>
                <c:pt idx="360">
                  <c:v>3469988.22918772</c:v>
                </c:pt>
                <c:pt idx="361">
                  <c:v>3469839.76539056</c:v>
                </c:pt>
                <c:pt idx="362">
                  <c:v>3469970.48256156</c:v>
                </c:pt>
                <c:pt idx="363">
                  <c:v>3469890.66136179</c:v>
                </c:pt>
                <c:pt idx="364">
                  <c:v>3470014.65434556</c:v>
                </c:pt>
                <c:pt idx="365">
                  <c:v>3469883.1062727</c:v>
                </c:pt>
                <c:pt idx="366">
                  <c:v>3469933.29740353</c:v>
                </c:pt>
                <c:pt idx="367">
                  <c:v>3469906.37921277</c:v>
                </c:pt>
                <c:pt idx="368">
                  <c:v>3469959.73802539</c:v>
                </c:pt>
                <c:pt idx="369">
                  <c:v>3469918.50448114</c:v>
                </c:pt>
                <c:pt idx="370">
                  <c:v>3469908.94234784</c:v>
                </c:pt>
                <c:pt idx="371">
                  <c:v>3469938.86352544</c:v>
                </c:pt>
                <c:pt idx="372">
                  <c:v>3469997.66428053</c:v>
                </c:pt>
                <c:pt idx="373">
                  <c:v>3469979.63947216</c:v>
                </c:pt>
                <c:pt idx="374">
                  <c:v>3469962.66942261</c:v>
                </c:pt>
                <c:pt idx="375">
                  <c:v>3469970.55018009</c:v>
                </c:pt>
                <c:pt idx="376">
                  <c:v>3470017.01150427</c:v>
                </c:pt>
                <c:pt idx="377">
                  <c:v>3470023.26742853</c:v>
                </c:pt>
                <c:pt idx="378">
                  <c:v>3469958.16568915</c:v>
                </c:pt>
                <c:pt idx="379">
                  <c:v>3469958.21238951</c:v>
                </c:pt>
                <c:pt idx="380">
                  <c:v>3469981.18719209</c:v>
                </c:pt>
                <c:pt idx="381">
                  <c:v>3469932.583506</c:v>
                </c:pt>
                <c:pt idx="382">
                  <c:v>3469913.6524492</c:v>
                </c:pt>
                <c:pt idx="383">
                  <c:v>3469935.61244659</c:v>
                </c:pt>
                <c:pt idx="384">
                  <c:v>3469971.79493159</c:v>
                </c:pt>
                <c:pt idx="385">
                  <c:v>3469964.4098353</c:v>
                </c:pt>
                <c:pt idx="386">
                  <c:v>3469919.55065559</c:v>
                </c:pt>
                <c:pt idx="387">
                  <c:v>3469893.22014059</c:v>
                </c:pt>
                <c:pt idx="388">
                  <c:v>3469921.65132696</c:v>
                </c:pt>
                <c:pt idx="389">
                  <c:v>3469948.0992927</c:v>
                </c:pt>
                <c:pt idx="390">
                  <c:v>3469928.72341764</c:v>
                </c:pt>
                <c:pt idx="391">
                  <c:v>3469928.02897572</c:v>
                </c:pt>
                <c:pt idx="392">
                  <c:v>3469881.86466786</c:v>
                </c:pt>
                <c:pt idx="393">
                  <c:v>3469887.41142607</c:v>
                </c:pt>
                <c:pt idx="394">
                  <c:v>3469905.30134852</c:v>
                </c:pt>
                <c:pt idx="395">
                  <c:v>3469927.13316853</c:v>
                </c:pt>
                <c:pt idx="396">
                  <c:v>3469917.87482347</c:v>
                </c:pt>
                <c:pt idx="397">
                  <c:v>3469948.79825582</c:v>
                </c:pt>
                <c:pt idx="398">
                  <c:v>3469964.02368015</c:v>
                </c:pt>
                <c:pt idx="399">
                  <c:v>3469969.51708182</c:v>
                </c:pt>
                <c:pt idx="400">
                  <c:v>3469943.75453153</c:v>
                </c:pt>
                <c:pt idx="401">
                  <c:v>3469951.6808401</c:v>
                </c:pt>
                <c:pt idx="402">
                  <c:v>3469990.91901306</c:v>
                </c:pt>
                <c:pt idx="403">
                  <c:v>3469944.17097269</c:v>
                </c:pt>
                <c:pt idx="404">
                  <c:v>3469937.14046304</c:v>
                </c:pt>
                <c:pt idx="405">
                  <c:v>3469935.75907094</c:v>
                </c:pt>
                <c:pt idx="406">
                  <c:v>3469916.30616382</c:v>
                </c:pt>
                <c:pt idx="407">
                  <c:v>3469918.35477221</c:v>
                </c:pt>
                <c:pt idx="408">
                  <c:v>3469933.86444774</c:v>
                </c:pt>
                <c:pt idx="409">
                  <c:v>3469929.76768095</c:v>
                </c:pt>
                <c:pt idx="410">
                  <c:v>3469914.77110172</c:v>
                </c:pt>
                <c:pt idx="411">
                  <c:v>3469915.10804358</c:v>
                </c:pt>
                <c:pt idx="412">
                  <c:v>3469923.955336</c:v>
                </c:pt>
                <c:pt idx="413">
                  <c:v>3469941.64253625</c:v>
                </c:pt>
                <c:pt idx="414">
                  <c:v>3469956.96432999</c:v>
                </c:pt>
                <c:pt idx="415">
                  <c:v>3469912.08243401</c:v>
                </c:pt>
                <c:pt idx="416">
                  <c:v>3469949.98554008</c:v>
                </c:pt>
                <c:pt idx="417">
                  <c:v>3469924.38422321</c:v>
                </c:pt>
                <c:pt idx="418">
                  <c:v>3469914.14068054</c:v>
                </c:pt>
                <c:pt idx="419">
                  <c:v>3469903.54825234</c:v>
                </c:pt>
                <c:pt idx="420">
                  <c:v>3469936.99017407</c:v>
                </c:pt>
                <c:pt idx="421">
                  <c:v>3469908.45805296</c:v>
                </c:pt>
                <c:pt idx="422">
                  <c:v>3469908.06116649</c:v>
                </c:pt>
                <c:pt idx="423">
                  <c:v>3469891.41161139</c:v>
                </c:pt>
                <c:pt idx="424">
                  <c:v>3469909.41858734</c:v>
                </c:pt>
                <c:pt idx="425">
                  <c:v>3469903.5234403</c:v>
                </c:pt>
                <c:pt idx="426">
                  <c:v>3469901.33340197</c:v>
                </c:pt>
                <c:pt idx="427">
                  <c:v>3469922.05276093</c:v>
                </c:pt>
                <c:pt idx="428">
                  <c:v>3469922.19539913</c:v>
                </c:pt>
                <c:pt idx="429">
                  <c:v>3469944.38836376</c:v>
                </c:pt>
                <c:pt idx="430">
                  <c:v>3469916.68098446</c:v>
                </c:pt>
                <c:pt idx="431">
                  <c:v>3469911.96061973</c:v>
                </c:pt>
                <c:pt idx="432">
                  <c:v>3469911.32995595</c:v>
                </c:pt>
                <c:pt idx="433">
                  <c:v>3469924.84770741</c:v>
                </c:pt>
                <c:pt idx="434">
                  <c:v>3469927.14959269</c:v>
                </c:pt>
                <c:pt idx="435">
                  <c:v>3469922.55333714</c:v>
                </c:pt>
                <c:pt idx="436">
                  <c:v>3469911.40387398</c:v>
                </c:pt>
                <c:pt idx="437">
                  <c:v>3469923.37298767</c:v>
                </c:pt>
                <c:pt idx="438">
                  <c:v>3469930.35825801</c:v>
                </c:pt>
                <c:pt idx="439">
                  <c:v>3469925.52078746</c:v>
                </c:pt>
                <c:pt idx="440">
                  <c:v>3469926.55294629</c:v>
                </c:pt>
                <c:pt idx="441">
                  <c:v>3469938.32911576</c:v>
                </c:pt>
                <c:pt idx="442">
                  <c:v>3469933.6944417</c:v>
                </c:pt>
                <c:pt idx="443">
                  <c:v>3469920.15642383</c:v>
                </c:pt>
                <c:pt idx="444">
                  <c:v>3469925.93590628</c:v>
                </c:pt>
                <c:pt idx="445">
                  <c:v>3469928.08717367</c:v>
                </c:pt>
                <c:pt idx="446">
                  <c:v>3469930.39153528</c:v>
                </c:pt>
                <c:pt idx="447">
                  <c:v>3469921.74411772</c:v>
                </c:pt>
                <c:pt idx="448">
                  <c:v>3469926.37131519</c:v>
                </c:pt>
                <c:pt idx="449">
                  <c:v>3469926.79692856</c:v>
                </c:pt>
                <c:pt idx="450">
                  <c:v>3469925.75584454</c:v>
                </c:pt>
                <c:pt idx="451">
                  <c:v>3469923.12273718</c:v>
                </c:pt>
                <c:pt idx="452">
                  <c:v>3469921.04785826</c:v>
                </c:pt>
                <c:pt idx="453">
                  <c:v>3469926.36212652</c:v>
                </c:pt>
                <c:pt idx="454">
                  <c:v>3469926.2254082</c:v>
                </c:pt>
                <c:pt idx="455">
                  <c:v>3469927.1717643</c:v>
                </c:pt>
                <c:pt idx="456">
                  <c:v>3469933.06065489</c:v>
                </c:pt>
                <c:pt idx="457">
                  <c:v>3469933.96579022</c:v>
                </c:pt>
                <c:pt idx="458">
                  <c:v>3469933.94059805</c:v>
                </c:pt>
                <c:pt idx="459">
                  <c:v>3469927.99426011</c:v>
                </c:pt>
                <c:pt idx="460">
                  <c:v>3469934.62371109</c:v>
                </c:pt>
                <c:pt idx="461">
                  <c:v>3469928.33236</c:v>
                </c:pt>
                <c:pt idx="462">
                  <c:v>3469935.29228287</c:v>
                </c:pt>
                <c:pt idx="463">
                  <c:v>3469936.55348444</c:v>
                </c:pt>
                <c:pt idx="464">
                  <c:v>3469930.9122542</c:v>
                </c:pt>
                <c:pt idx="465">
                  <c:v>3469932.46716512</c:v>
                </c:pt>
                <c:pt idx="466">
                  <c:v>3469933.76735629</c:v>
                </c:pt>
                <c:pt idx="467">
                  <c:v>3469926.09706136</c:v>
                </c:pt>
                <c:pt idx="468">
                  <c:v>3469926.58828653</c:v>
                </c:pt>
                <c:pt idx="469">
                  <c:v>3469924.54189513</c:v>
                </c:pt>
                <c:pt idx="470">
                  <c:v>3469931.65596061</c:v>
                </c:pt>
                <c:pt idx="471">
                  <c:v>3469922.78505852</c:v>
                </c:pt>
                <c:pt idx="472">
                  <c:v>3469925.88229206</c:v>
                </c:pt>
                <c:pt idx="473">
                  <c:v>3469925.46302417</c:v>
                </c:pt>
                <c:pt idx="474">
                  <c:v>3469920.98946388</c:v>
                </c:pt>
                <c:pt idx="475">
                  <c:v>3469922.24231442</c:v>
                </c:pt>
                <c:pt idx="476">
                  <c:v>3469920.13617843</c:v>
                </c:pt>
                <c:pt idx="477">
                  <c:v>3469919.85994392</c:v>
                </c:pt>
                <c:pt idx="478">
                  <c:v>3469916.94646728</c:v>
                </c:pt>
                <c:pt idx="479">
                  <c:v>3469919.68750789</c:v>
                </c:pt>
                <c:pt idx="480">
                  <c:v>3469919.3300962</c:v>
                </c:pt>
                <c:pt idx="481">
                  <c:v>3469919.02069184</c:v>
                </c:pt>
                <c:pt idx="482">
                  <c:v>3469916.46064231</c:v>
                </c:pt>
                <c:pt idx="483">
                  <c:v>3469913.16675804</c:v>
                </c:pt>
                <c:pt idx="484">
                  <c:v>3469915.67516248</c:v>
                </c:pt>
                <c:pt idx="485">
                  <c:v>3469920.8830804</c:v>
                </c:pt>
                <c:pt idx="486">
                  <c:v>3469915.84926148</c:v>
                </c:pt>
                <c:pt idx="487">
                  <c:v>3469915.66097096</c:v>
                </c:pt>
                <c:pt idx="488">
                  <c:v>3469914.82362884</c:v>
                </c:pt>
                <c:pt idx="489">
                  <c:v>3469914.66405177</c:v>
                </c:pt>
                <c:pt idx="490">
                  <c:v>3469915.11337365</c:v>
                </c:pt>
                <c:pt idx="491">
                  <c:v>3469913.93951699</c:v>
                </c:pt>
                <c:pt idx="492">
                  <c:v>3469917.08598766</c:v>
                </c:pt>
                <c:pt idx="493">
                  <c:v>3469915.70718544</c:v>
                </c:pt>
                <c:pt idx="494">
                  <c:v>3469913.84680025</c:v>
                </c:pt>
                <c:pt idx="495">
                  <c:v>3469913.91167625</c:v>
                </c:pt>
                <c:pt idx="496">
                  <c:v>3469913.4344382</c:v>
                </c:pt>
                <c:pt idx="497">
                  <c:v>3469914.01137959</c:v>
                </c:pt>
                <c:pt idx="498">
                  <c:v>3469914.11275714</c:v>
                </c:pt>
                <c:pt idx="499">
                  <c:v>3469915.38706182</c:v>
                </c:pt>
                <c:pt idx="500">
                  <c:v>3469917.15011297</c:v>
                </c:pt>
                <c:pt idx="501">
                  <c:v>3469917.11507121</c:v>
                </c:pt>
                <c:pt idx="502">
                  <c:v>3469917.87437147</c:v>
                </c:pt>
                <c:pt idx="503">
                  <c:v>3469917.05688327</c:v>
                </c:pt>
                <c:pt idx="504">
                  <c:v>3469918.95770993</c:v>
                </c:pt>
                <c:pt idx="505">
                  <c:v>3469916.62569798</c:v>
                </c:pt>
                <c:pt idx="506">
                  <c:v>3469918.94263956</c:v>
                </c:pt>
                <c:pt idx="507">
                  <c:v>3469917.55698693</c:v>
                </c:pt>
                <c:pt idx="508">
                  <c:v>3469920.01854704</c:v>
                </c:pt>
                <c:pt idx="509">
                  <c:v>3469917.61550101</c:v>
                </c:pt>
                <c:pt idx="510">
                  <c:v>3469918.89230681</c:v>
                </c:pt>
                <c:pt idx="511">
                  <c:v>3469917.29754538</c:v>
                </c:pt>
                <c:pt idx="512">
                  <c:v>3469916.75000008</c:v>
                </c:pt>
                <c:pt idx="513">
                  <c:v>3469917.97881341</c:v>
                </c:pt>
                <c:pt idx="514">
                  <c:v>3469916.75395351</c:v>
                </c:pt>
                <c:pt idx="515">
                  <c:v>3469918.29762017</c:v>
                </c:pt>
                <c:pt idx="516">
                  <c:v>3469917.86466781</c:v>
                </c:pt>
                <c:pt idx="517">
                  <c:v>3469917.09925597</c:v>
                </c:pt>
                <c:pt idx="518">
                  <c:v>3469917.22900111</c:v>
                </c:pt>
                <c:pt idx="519">
                  <c:v>3469917.67594595</c:v>
                </c:pt>
                <c:pt idx="520">
                  <c:v>3469916.41077536</c:v>
                </c:pt>
                <c:pt idx="521">
                  <c:v>3469917.05872329</c:v>
                </c:pt>
                <c:pt idx="522">
                  <c:v>3469917.47984601</c:v>
                </c:pt>
                <c:pt idx="523">
                  <c:v>3469917.37601033</c:v>
                </c:pt>
                <c:pt idx="524">
                  <c:v>3469918.06597614</c:v>
                </c:pt>
                <c:pt idx="525">
                  <c:v>3469917.62780199</c:v>
                </c:pt>
                <c:pt idx="526">
                  <c:v>3469916.99902548</c:v>
                </c:pt>
                <c:pt idx="527">
                  <c:v>3469917.32389201</c:v>
                </c:pt>
                <c:pt idx="528">
                  <c:v>3469917.47583547</c:v>
                </c:pt>
                <c:pt idx="529">
                  <c:v>3469916.7934459</c:v>
                </c:pt>
                <c:pt idx="530">
                  <c:v>3469916.73699567</c:v>
                </c:pt>
                <c:pt idx="531">
                  <c:v>3469916.78524123</c:v>
                </c:pt>
                <c:pt idx="532">
                  <c:v>3469917.09844544</c:v>
                </c:pt>
                <c:pt idx="533">
                  <c:v>3469916.76278422</c:v>
                </c:pt>
                <c:pt idx="534">
                  <c:v>3469915.63195892</c:v>
                </c:pt>
                <c:pt idx="535">
                  <c:v>3469916.96178468</c:v>
                </c:pt>
                <c:pt idx="536">
                  <c:v>3469917.14349067</c:v>
                </c:pt>
                <c:pt idx="537">
                  <c:v>3469917.13875266</c:v>
                </c:pt>
                <c:pt idx="538">
                  <c:v>3469917.90606089</c:v>
                </c:pt>
                <c:pt idx="539">
                  <c:v>3469917.63535709</c:v>
                </c:pt>
                <c:pt idx="540">
                  <c:v>3469917.76193159</c:v>
                </c:pt>
                <c:pt idx="541">
                  <c:v>3469918.03317657</c:v>
                </c:pt>
                <c:pt idx="542">
                  <c:v>3469917.55032542</c:v>
                </c:pt>
                <c:pt idx="543">
                  <c:v>3469917.55769106</c:v>
                </c:pt>
                <c:pt idx="544">
                  <c:v>3469917.53808857</c:v>
                </c:pt>
                <c:pt idx="545">
                  <c:v>3469918.16173819</c:v>
                </c:pt>
                <c:pt idx="546">
                  <c:v>3469917.96720763</c:v>
                </c:pt>
                <c:pt idx="547">
                  <c:v>3469918.06119235</c:v>
                </c:pt>
                <c:pt idx="548">
                  <c:v>3469918.53739798</c:v>
                </c:pt>
                <c:pt idx="549">
                  <c:v>3469918.61421269</c:v>
                </c:pt>
                <c:pt idx="550">
                  <c:v>3469918.66891675</c:v>
                </c:pt>
                <c:pt idx="551">
                  <c:v>3469918.47568745</c:v>
                </c:pt>
                <c:pt idx="552">
                  <c:v>3469918.5092737</c:v>
                </c:pt>
                <c:pt idx="553">
                  <c:v>3469918.75158673</c:v>
                </c:pt>
                <c:pt idx="554">
                  <c:v>3469918.33406993</c:v>
                </c:pt>
                <c:pt idx="555">
                  <c:v>3469918.15931188</c:v>
                </c:pt>
                <c:pt idx="556">
                  <c:v>3469918.48934037</c:v>
                </c:pt>
                <c:pt idx="557">
                  <c:v>3469918.10042086</c:v>
                </c:pt>
                <c:pt idx="558">
                  <c:v>3469918.09092184</c:v>
                </c:pt>
                <c:pt idx="559">
                  <c:v>3469918.55421007</c:v>
                </c:pt>
                <c:pt idx="560">
                  <c:v>3469918.00435723</c:v>
                </c:pt>
                <c:pt idx="561">
                  <c:v>3469918.41236002</c:v>
                </c:pt>
                <c:pt idx="562">
                  <c:v>3469918.33249102</c:v>
                </c:pt>
                <c:pt idx="563">
                  <c:v>3469918.59126119</c:v>
                </c:pt>
                <c:pt idx="564">
                  <c:v>3469918.25066266</c:v>
                </c:pt>
                <c:pt idx="565">
                  <c:v>3469918.19732962</c:v>
                </c:pt>
                <c:pt idx="566">
                  <c:v>3469918.15725344</c:v>
                </c:pt>
                <c:pt idx="567">
                  <c:v>3469918.13446149</c:v>
                </c:pt>
                <c:pt idx="568">
                  <c:v>3469918.17843924</c:v>
                </c:pt>
                <c:pt idx="569">
                  <c:v>3469918.37098002</c:v>
                </c:pt>
                <c:pt idx="570">
                  <c:v>3469918.43550805</c:v>
                </c:pt>
                <c:pt idx="571">
                  <c:v>3469918.28199326</c:v>
                </c:pt>
                <c:pt idx="572">
                  <c:v>3469918.20127612</c:v>
                </c:pt>
                <c:pt idx="573">
                  <c:v>3469918.12718562</c:v>
                </c:pt>
                <c:pt idx="574">
                  <c:v>3469917.84871405</c:v>
                </c:pt>
                <c:pt idx="575">
                  <c:v>3469918.07832411</c:v>
                </c:pt>
                <c:pt idx="576">
                  <c:v>3469918.33601299</c:v>
                </c:pt>
                <c:pt idx="577">
                  <c:v>3469918.00092272</c:v>
                </c:pt>
                <c:pt idx="578">
                  <c:v>3469918.15738733</c:v>
                </c:pt>
                <c:pt idx="579">
                  <c:v>3469918.04444945</c:v>
                </c:pt>
                <c:pt idx="580">
                  <c:v>3469918.20945264</c:v>
                </c:pt>
                <c:pt idx="581">
                  <c:v>3469918.26242179</c:v>
                </c:pt>
                <c:pt idx="582">
                  <c:v>3469918.30881299</c:v>
                </c:pt>
                <c:pt idx="583">
                  <c:v>3469918.3700198</c:v>
                </c:pt>
                <c:pt idx="584">
                  <c:v>3469918.35839209</c:v>
                </c:pt>
                <c:pt idx="585">
                  <c:v>3469918.32382786</c:v>
                </c:pt>
                <c:pt idx="586">
                  <c:v>3469918.22763225</c:v>
                </c:pt>
                <c:pt idx="587">
                  <c:v>3469918.25280165</c:v>
                </c:pt>
                <c:pt idx="588">
                  <c:v>3469918.44100167</c:v>
                </c:pt>
                <c:pt idx="589">
                  <c:v>3469918.34951822</c:v>
                </c:pt>
                <c:pt idx="590">
                  <c:v>3469918.58335552</c:v>
                </c:pt>
                <c:pt idx="591">
                  <c:v>3469918.25313842</c:v>
                </c:pt>
                <c:pt idx="592">
                  <c:v>3469918.31574824</c:v>
                </c:pt>
                <c:pt idx="593">
                  <c:v>3469918.34423782</c:v>
                </c:pt>
                <c:pt idx="594">
                  <c:v>3469918.35453446</c:v>
                </c:pt>
                <c:pt idx="595">
                  <c:v>3469918.25298146</c:v>
                </c:pt>
                <c:pt idx="596">
                  <c:v>3469918.35201227</c:v>
                </c:pt>
                <c:pt idx="597">
                  <c:v>3469918.35968661</c:v>
                </c:pt>
                <c:pt idx="598">
                  <c:v>3469918.38401143</c:v>
                </c:pt>
                <c:pt idx="599">
                  <c:v>3469918.3631101</c:v>
                </c:pt>
                <c:pt idx="600">
                  <c:v>3469918.45410938</c:v>
                </c:pt>
                <c:pt idx="601">
                  <c:v>3469918.4987731</c:v>
                </c:pt>
                <c:pt idx="602">
                  <c:v>3469918.48655715</c:v>
                </c:pt>
                <c:pt idx="603">
                  <c:v>3469918.53287986</c:v>
                </c:pt>
                <c:pt idx="604">
                  <c:v>3469918.47920288</c:v>
                </c:pt>
                <c:pt idx="605">
                  <c:v>3469918.54780158</c:v>
                </c:pt>
                <c:pt idx="606">
                  <c:v>3469918.51148531</c:v>
                </c:pt>
                <c:pt idx="607">
                  <c:v>3469918.5134161</c:v>
                </c:pt>
                <c:pt idx="608">
                  <c:v>3469918.36726207</c:v>
                </c:pt>
                <c:pt idx="609">
                  <c:v>3469918.47492986</c:v>
                </c:pt>
                <c:pt idx="610">
                  <c:v>3469918.45700883</c:v>
                </c:pt>
                <c:pt idx="611">
                  <c:v>3469918.4784976</c:v>
                </c:pt>
                <c:pt idx="612">
                  <c:v>3469918.40794103</c:v>
                </c:pt>
                <c:pt idx="613">
                  <c:v>3469918.48456054</c:v>
                </c:pt>
                <c:pt idx="614">
                  <c:v>3469918.53703372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27.7859897103232</c:v>
                </c:pt>
                <c:pt idx="1">
                  <c:v>27.7290829301055</c:v>
                </c:pt>
                <c:pt idx="2">
                  <c:v>27.7417174401</c:v>
                </c:pt>
                <c:pt idx="3">
                  <c:v>27.794654901583</c:v>
                </c:pt>
                <c:pt idx="4">
                  <c:v>27.7603004293916</c:v>
                </c:pt>
                <c:pt idx="5">
                  <c:v>27.6686447042433</c:v>
                </c:pt>
                <c:pt idx="6">
                  <c:v>27.6223783500076</c:v>
                </c:pt>
                <c:pt idx="7">
                  <c:v>27.6230032576937</c:v>
                </c:pt>
                <c:pt idx="8">
                  <c:v>27.6189479318497</c:v>
                </c:pt>
                <c:pt idx="9">
                  <c:v>27.7428446586499</c:v>
                </c:pt>
                <c:pt idx="10">
                  <c:v>27.7142445578933</c:v>
                </c:pt>
                <c:pt idx="11">
                  <c:v>27.6658228881179</c:v>
                </c:pt>
                <c:pt idx="12">
                  <c:v>134.20113361113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20.9184779257714</c:v>
                </c:pt>
                <c:pt idx="1">
                  <c:v>20.9060147076339</c:v>
                </c:pt>
                <c:pt idx="2">
                  <c:v>20.9022996166255</c:v>
                </c:pt>
                <c:pt idx="3">
                  <c:v>20.9040017116084</c:v>
                </c:pt>
                <c:pt idx="4">
                  <c:v>20.8979446972252</c:v>
                </c:pt>
                <c:pt idx="5">
                  <c:v>20.8869553774859</c:v>
                </c:pt>
                <c:pt idx="6">
                  <c:v>20.8813784017838</c:v>
                </c:pt>
                <c:pt idx="7">
                  <c:v>20.8813646429456</c:v>
                </c:pt>
                <c:pt idx="8">
                  <c:v>20.8816372090271</c:v>
                </c:pt>
                <c:pt idx="9">
                  <c:v>20.8767469280303</c:v>
                </c:pt>
                <c:pt idx="10">
                  <c:v>20.876241316575</c:v>
                </c:pt>
                <c:pt idx="11">
                  <c:v>20.8752857348073</c:v>
                </c:pt>
                <c:pt idx="12">
                  <c:v>30.0518761540881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8.06644155692215</c:v>
                </c:pt>
                <c:pt idx="1">
                  <c:v>8.1214288301744</c:v>
                </c:pt>
                <c:pt idx="2">
                  <c:v>8.14636097169463</c:v>
                </c:pt>
                <c:pt idx="3">
                  <c:v>8.15183979217881</c:v>
                </c:pt>
                <c:pt idx="4">
                  <c:v>8.17678735871144</c:v>
                </c:pt>
                <c:pt idx="5">
                  <c:v>8.21352789914303</c:v>
                </c:pt>
                <c:pt idx="6">
                  <c:v>8.23225452580474</c:v>
                </c:pt>
                <c:pt idx="7">
                  <c:v>8.23261337831804</c:v>
                </c:pt>
                <c:pt idx="8">
                  <c:v>8.22997018035444</c:v>
                </c:pt>
                <c:pt idx="9">
                  <c:v>8.18478654958662</c:v>
                </c:pt>
                <c:pt idx="10">
                  <c:v>8.17493667837265</c:v>
                </c:pt>
                <c:pt idx="11">
                  <c:v>8.1588856329296</c:v>
                </c:pt>
                <c:pt idx="12">
                  <c:v>20.6526465502941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9.98437952307312</c:v>
                </c:pt>
                <c:pt idx="1">
                  <c:v>9.9698711721393</c:v>
                </c:pt>
                <c:pt idx="2">
                  <c:v>9.97618666762513</c:v>
                </c:pt>
                <c:pt idx="3">
                  <c:v>9.99440962991374</c:v>
                </c:pt>
                <c:pt idx="4">
                  <c:v>9.98494961669446</c:v>
                </c:pt>
                <c:pt idx="5">
                  <c:v>9.95721854150207</c:v>
                </c:pt>
                <c:pt idx="6">
                  <c:v>9.94322341190946</c:v>
                </c:pt>
                <c:pt idx="7">
                  <c:v>9.94345491162502</c:v>
                </c:pt>
                <c:pt idx="8">
                  <c:v>9.94186534368056</c:v>
                </c:pt>
                <c:pt idx="9">
                  <c:v>9.98880315995</c:v>
                </c:pt>
                <c:pt idx="10">
                  <c:v>9.97874737607898</c:v>
                </c:pt>
                <c:pt idx="11">
                  <c:v>9.96176873221319</c:v>
                </c:pt>
                <c:pt idx="12">
                  <c:v>49.1221400671722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649</c:v>
                </c:pt>
                <c:pt idx="1">
                  <c:v>Linea 650</c:v>
                </c:pt>
                <c:pt idx="2">
                  <c:v>Linea 651</c:v>
                </c:pt>
                <c:pt idx="3">
                  <c:v>Linea 652</c:v>
                </c:pt>
                <c:pt idx="4">
                  <c:v>Linea 653</c:v>
                </c:pt>
                <c:pt idx="5">
                  <c:v>Linea 654</c:v>
                </c:pt>
                <c:pt idx="6">
                  <c:v>Linea 655</c:v>
                </c:pt>
                <c:pt idx="7">
                  <c:v>Linea 656</c:v>
                </c:pt>
                <c:pt idx="8">
                  <c:v>Linea 657</c:v>
                </c:pt>
                <c:pt idx="9">
                  <c:v>Linea 658</c:v>
                </c:pt>
                <c:pt idx="10">
                  <c:v>Linea 659</c:v>
                </c:pt>
                <c:pt idx="11">
                  <c:v>Linea 660</c:v>
                </c:pt>
                <c:pt idx="12">
                  <c:v>Linea 661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0.628366502167281</c:v>
                </c:pt>
                <c:pt idx="1">
                  <c:v>0.627298610160659</c:v>
                </c:pt>
                <c:pt idx="2">
                  <c:v>0.626507720622541</c:v>
                </c:pt>
                <c:pt idx="3">
                  <c:v>0.625928802864485</c:v>
                </c:pt>
                <c:pt idx="4">
                  <c:v>0.625520014803735</c:v>
                </c:pt>
                <c:pt idx="5">
                  <c:v>0.625254687681339</c:v>
                </c:pt>
                <c:pt idx="6">
                  <c:v>0.625116828212058</c:v>
                </c:pt>
                <c:pt idx="7">
                  <c:v>0.625098663649509</c:v>
                </c:pt>
                <c:pt idx="8">
                  <c:v>0.625199515480527</c:v>
                </c:pt>
                <c:pt idx="9">
                  <c:v>0.625425698543671</c:v>
                </c:pt>
                <c:pt idx="10">
                  <c:v>0.625921867690453</c:v>
                </c:pt>
                <c:pt idx="11">
                  <c:v>0.62675072923617</c:v>
                </c:pt>
                <c:pt idx="12">
                  <c:v>0.608588989762121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CT y CO!$B$2:$B$616</c:f>
              <c:numCache>
                <c:formatCode>General</c:formatCode>
                <c:ptCount val="615"/>
                <c:pt idx="0">
                  <c:v>18819263.1134382</c:v>
                </c:pt>
                <c:pt idx="1">
                  <c:v>84306740.6233654</c:v>
                </c:pt>
                <c:pt idx="2">
                  <c:v>83314169.5867305</c:v>
                </c:pt>
                <c:pt idx="3">
                  <c:v>82327214.5419608</c:v>
                </c:pt>
                <c:pt idx="4">
                  <c:v>81341105.7351722</c:v>
                </c:pt>
                <c:pt idx="5">
                  <c:v>80353086.8215833</c:v>
                </c:pt>
                <c:pt idx="6">
                  <c:v>79368968.513158</c:v>
                </c:pt>
                <c:pt idx="7">
                  <c:v>78392473.8175137</c:v>
                </c:pt>
                <c:pt idx="8">
                  <c:v>77420505.2540343</c:v>
                </c:pt>
                <c:pt idx="9">
                  <c:v>76449622.322744</c:v>
                </c:pt>
                <c:pt idx="10">
                  <c:v>75480218.011949</c:v>
                </c:pt>
                <c:pt idx="11">
                  <c:v>74448753.3078396</c:v>
                </c:pt>
                <c:pt idx="12">
                  <c:v>73428903.7393235</c:v>
                </c:pt>
                <c:pt idx="13">
                  <c:v>72428536.9467542</c:v>
                </c:pt>
                <c:pt idx="14">
                  <c:v>48335616.7316633</c:v>
                </c:pt>
                <c:pt idx="15">
                  <c:v>40053558.2599417</c:v>
                </c:pt>
                <c:pt idx="16">
                  <c:v>37714187.3056192</c:v>
                </c:pt>
                <c:pt idx="17">
                  <c:v>35988535.2360803</c:v>
                </c:pt>
                <c:pt idx="18">
                  <c:v>35876828.232888</c:v>
                </c:pt>
                <c:pt idx="19">
                  <c:v>34574165.7833757</c:v>
                </c:pt>
                <c:pt idx="20">
                  <c:v>34456784.8011935</c:v>
                </c:pt>
                <c:pt idx="21">
                  <c:v>33424983.2364606</c:v>
                </c:pt>
                <c:pt idx="22">
                  <c:v>33303994.0883273</c:v>
                </c:pt>
                <c:pt idx="23">
                  <c:v>32478197.0489528</c:v>
                </c:pt>
                <c:pt idx="24">
                  <c:v>32355113.7530141</c:v>
                </c:pt>
                <c:pt idx="25">
                  <c:v>31683967.1868287</c:v>
                </c:pt>
                <c:pt idx="26">
                  <c:v>31725579.5184354</c:v>
                </c:pt>
                <c:pt idx="27">
                  <c:v>32069553.3447017</c:v>
                </c:pt>
                <c:pt idx="28">
                  <c:v>30998021.1790963</c:v>
                </c:pt>
                <c:pt idx="29">
                  <c:v>29092498.2966171</c:v>
                </c:pt>
                <c:pt idx="30">
                  <c:v>27960878.4317438</c:v>
                </c:pt>
                <c:pt idx="31">
                  <c:v>27035511.5086632</c:v>
                </c:pt>
                <c:pt idx="32">
                  <c:v>26756529.6689095</c:v>
                </c:pt>
                <c:pt idx="33">
                  <c:v>26838512.4416867</c:v>
                </c:pt>
                <c:pt idx="34">
                  <c:v>26044095.1013578</c:v>
                </c:pt>
                <c:pt idx="35">
                  <c:v>25779775.566452</c:v>
                </c:pt>
                <c:pt idx="36">
                  <c:v>25853683.9250923</c:v>
                </c:pt>
                <c:pt idx="37">
                  <c:v>25271662.4234508</c:v>
                </c:pt>
                <c:pt idx="38">
                  <c:v>24819870.6384546</c:v>
                </c:pt>
                <c:pt idx="39">
                  <c:v>24886066.3008245</c:v>
                </c:pt>
                <c:pt idx="40">
                  <c:v>24469726.4178131</c:v>
                </c:pt>
                <c:pt idx="41">
                  <c:v>24548011.8851715</c:v>
                </c:pt>
                <c:pt idx="42">
                  <c:v>23957025.9886681</c:v>
                </c:pt>
                <c:pt idx="43">
                  <c:v>23290282.3341606</c:v>
                </c:pt>
                <c:pt idx="44">
                  <c:v>22808414.9863249</c:v>
                </c:pt>
                <c:pt idx="45">
                  <c:v>22341615.2170536</c:v>
                </c:pt>
                <c:pt idx="46">
                  <c:v>22079339.2086419</c:v>
                </c:pt>
                <c:pt idx="47">
                  <c:v>21983624.1645796</c:v>
                </c:pt>
                <c:pt idx="48">
                  <c:v>21984643.6032742</c:v>
                </c:pt>
                <c:pt idx="49">
                  <c:v>21594901.5211306</c:v>
                </c:pt>
                <c:pt idx="50">
                  <c:v>21457510.3931334</c:v>
                </c:pt>
                <c:pt idx="51">
                  <c:v>21456419.5013591</c:v>
                </c:pt>
                <c:pt idx="52">
                  <c:v>21126849.376496</c:v>
                </c:pt>
                <c:pt idx="53">
                  <c:v>20852626.4857022</c:v>
                </c:pt>
                <c:pt idx="54">
                  <c:v>20738242.7468334</c:v>
                </c:pt>
                <c:pt idx="55">
                  <c:v>20735012.5393058</c:v>
                </c:pt>
                <c:pt idx="56">
                  <c:v>20515511.8498757</c:v>
                </c:pt>
                <c:pt idx="57">
                  <c:v>20274287.9402029</c:v>
                </c:pt>
                <c:pt idx="58">
                  <c:v>19951333.4123531</c:v>
                </c:pt>
                <c:pt idx="59">
                  <c:v>19690821.1634263</c:v>
                </c:pt>
                <c:pt idx="60">
                  <c:v>19538161.9587874</c:v>
                </c:pt>
                <c:pt idx="61">
                  <c:v>19480502.7721614</c:v>
                </c:pt>
                <c:pt idx="62">
                  <c:v>19488776.6157208</c:v>
                </c:pt>
                <c:pt idx="63">
                  <c:v>19239735.6277552</c:v>
                </c:pt>
                <c:pt idx="64">
                  <c:v>19114171.3306525</c:v>
                </c:pt>
                <c:pt idx="65">
                  <c:v>19027568.3639148</c:v>
                </c:pt>
                <c:pt idx="66">
                  <c:v>19026884.0735082</c:v>
                </c:pt>
                <c:pt idx="67">
                  <c:v>18802438.9146163</c:v>
                </c:pt>
                <c:pt idx="68">
                  <c:v>18677151.3013609</c:v>
                </c:pt>
                <c:pt idx="69">
                  <c:v>18601881.0949784</c:v>
                </c:pt>
                <c:pt idx="70">
                  <c:v>18605366.4298075</c:v>
                </c:pt>
                <c:pt idx="71">
                  <c:v>18467279.3256273</c:v>
                </c:pt>
                <c:pt idx="72">
                  <c:v>18333106.1437643</c:v>
                </c:pt>
                <c:pt idx="73">
                  <c:v>18143602.0515348</c:v>
                </c:pt>
                <c:pt idx="74">
                  <c:v>18026424.9357351</c:v>
                </c:pt>
                <c:pt idx="75">
                  <c:v>17919402.1207633</c:v>
                </c:pt>
                <c:pt idx="76">
                  <c:v>17880813.2155801</c:v>
                </c:pt>
                <c:pt idx="77">
                  <c:v>17878853.7725565</c:v>
                </c:pt>
                <c:pt idx="78">
                  <c:v>17733352.047848</c:v>
                </c:pt>
                <c:pt idx="79">
                  <c:v>17621701.5425994</c:v>
                </c:pt>
                <c:pt idx="80">
                  <c:v>17557614.8225479</c:v>
                </c:pt>
                <c:pt idx="81">
                  <c:v>17425122.1601665</c:v>
                </c:pt>
                <c:pt idx="82">
                  <c:v>17342566.9946558</c:v>
                </c:pt>
                <c:pt idx="83">
                  <c:v>17291201.3033643</c:v>
                </c:pt>
                <c:pt idx="84">
                  <c:v>17253344.5837994</c:v>
                </c:pt>
                <c:pt idx="85">
                  <c:v>17251552.6956127</c:v>
                </c:pt>
                <c:pt idx="86">
                  <c:v>17150533.7792313</c:v>
                </c:pt>
                <c:pt idx="87">
                  <c:v>17031838.5515233</c:v>
                </c:pt>
                <c:pt idx="88">
                  <c:v>16973705.2385224</c:v>
                </c:pt>
                <c:pt idx="89">
                  <c:v>16893408.3829963</c:v>
                </c:pt>
                <c:pt idx="90">
                  <c:v>16819796.7125627</c:v>
                </c:pt>
                <c:pt idx="91">
                  <c:v>16756543.0821133</c:v>
                </c:pt>
                <c:pt idx="92">
                  <c:v>16676903.238318</c:v>
                </c:pt>
                <c:pt idx="93">
                  <c:v>16601801.6044237</c:v>
                </c:pt>
                <c:pt idx="94">
                  <c:v>16558095.9461374</c:v>
                </c:pt>
                <c:pt idx="95">
                  <c:v>16472634.899642</c:v>
                </c:pt>
                <c:pt idx="96">
                  <c:v>16417595.1123496</c:v>
                </c:pt>
                <c:pt idx="97">
                  <c:v>16385181.5203557</c:v>
                </c:pt>
                <c:pt idx="98">
                  <c:v>16362013.8952242</c:v>
                </c:pt>
                <c:pt idx="99">
                  <c:v>16362768.9186604</c:v>
                </c:pt>
                <c:pt idx="100">
                  <c:v>16300464.4550481</c:v>
                </c:pt>
                <c:pt idx="101">
                  <c:v>16224044.5100977</c:v>
                </c:pt>
                <c:pt idx="102">
                  <c:v>16200878.3363514</c:v>
                </c:pt>
                <c:pt idx="103">
                  <c:v>16201908.4090549</c:v>
                </c:pt>
                <c:pt idx="104">
                  <c:v>16138393.6897285</c:v>
                </c:pt>
                <c:pt idx="105">
                  <c:v>16084791.9020355</c:v>
                </c:pt>
                <c:pt idx="106">
                  <c:v>16039355.8581161</c:v>
                </c:pt>
                <c:pt idx="107">
                  <c:v>15983345.0421262</c:v>
                </c:pt>
                <c:pt idx="108">
                  <c:v>15929417.9341163</c:v>
                </c:pt>
                <c:pt idx="109">
                  <c:v>15897272.2798221</c:v>
                </c:pt>
                <c:pt idx="110">
                  <c:v>15838708.4553713</c:v>
                </c:pt>
                <c:pt idx="111">
                  <c:v>15796150.4442089</c:v>
                </c:pt>
                <c:pt idx="112">
                  <c:v>15755012.9999733</c:v>
                </c:pt>
                <c:pt idx="113">
                  <c:v>15729907.3572693</c:v>
                </c:pt>
                <c:pt idx="114">
                  <c:v>15703314.1178701</c:v>
                </c:pt>
                <c:pt idx="115">
                  <c:v>15663366.3216751</c:v>
                </c:pt>
                <c:pt idx="116">
                  <c:v>15619515.4934885</c:v>
                </c:pt>
                <c:pt idx="117">
                  <c:v>15589299.0062613</c:v>
                </c:pt>
                <c:pt idx="118">
                  <c:v>15550971.7664422</c:v>
                </c:pt>
                <c:pt idx="119">
                  <c:v>15515158.3484777</c:v>
                </c:pt>
                <c:pt idx="120">
                  <c:v>15484303.6264581</c:v>
                </c:pt>
                <c:pt idx="121">
                  <c:v>15447359.3047183</c:v>
                </c:pt>
                <c:pt idx="122">
                  <c:v>15412404.6456501</c:v>
                </c:pt>
                <c:pt idx="123">
                  <c:v>15392024.4980504</c:v>
                </c:pt>
                <c:pt idx="124">
                  <c:v>15353252.8260425</c:v>
                </c:pt>
                <c:pt idx="125">
                  <c:v>15322991.1780592</c:v>
                </c:pt>
                <c:pt idx="126">
                  <c:v>15292750.4409274</c:v>
                </c:pt>
                <c:pt idx="127">
                  <c:v>15273880.3252496</c:v>
                </c:pt>
                <c:pt idx="128">
                  <c:v>15253750.4764864</c:v>
                </c:pt>
                <c:pt idx="129">
                  <c:v>15225168.3534732</c:v>
                </c:pt>
                <c:pt idx="130">
                  <c:v>15193829.790289</c:v>
                </c:pt>
                <c:pt idx="131">
                  <c:v>15171882.2142248</c:v>
                </c:pt>
                <c:pt idx="132">
                  <c:v>15144592.5814397</c:v>
                </c:pt>
                <c:pt idx="133">
                  <c:v>15119378.9231474</c:v>
                </c:pt>
                <c:pt idx="134">
                  <c:v>15098684.3787664</c:v>
                </c:pt>
                <c:pt idx="135">
                  <c:v>15073703.1622161</c:v>
                </c:pt>
                <c:pt idx="136">
                  <c:v>15049928.8155355</c:v>
                </c:pt>
                <c:pt idx="137">
                  <c:v>15036569.2900922</c:v>
                </c:pt>
                <c:pt idx="138">
                  <c:v>15009939.8830417</c:v>
                </c:pt>
                <c:pt idx="139">
                  <c:v>14988151.0500489</c:v>
                </c:pt>
                <c:pt idx="140">
                  <c:v>14966441.2003729</c:v>
                </c:pt>
                <c:pt idx="141">
                  <c:v>14952383.9710955</c:v>
                </c:pt>
                <c:pt idx="142">
                  <c:v>14937904.5951669</c:v>
                </c:pt>
                <c:pt idx="143">
                  <c:v>14917533.0924164</c:v>
                </c:pt>
                <c:pt idx="144">
                  <c:v>14895306.7928227</c:v>
                </c:pt>
                <c:pt idx="145">
                  <c:v>14879149.1900908</c:v>
                </c:pt>
                <c:pt idx="146">
                  <c:v>14859673.6675841</c:v>
                </c:pt>
                <c:pt idx="147">
                  <c:v>14841758.2259464</c:v>
                </c:pt>
                <c:pt idx="148">
                  <c:v>14826632.9975524</c:v>
                </c:pt>
                <c:pt idx="149">
                  <c:v>14808967.5350304</c:v>
                </c:pt>
                <c:pt idx="150">
                  <c:v>14792392.5653039</c:v>
                </c:pt>
                <c:pt idx="151">
                  <c:v>14783004.4776841</c:v>
                </c:pt>
                <c:pt idx="152">
                  <c:v>14764222.6189888</c:v>
                </c:pt>
                <c:pt idx="153">
                  <c:v>14748603.3991618</c:v>
                </c:pt>
                <c:pt idx="154">
                  <c:v>14732810.4441943</c:v>
                </c:pt>
                <c:pt idx="155">
                  <c:v>14722677.3182568</c:v>
                </c:pt>
                <c:pt idx="156">
                  <c:v>14712131.4423675</c:v>
                </c:pt>
                <c:pt idx="157">
                  <c:v>14697621.493172</c:v>
                </c:pt>
                <c:pt idx="158">
                  <c:v>14681691.4218764</c:v>
                </c:pt>
                <c:pt idx="159">
                  <c:v>14669999.2994433</c:v>
                </c:pt>
                <c:pt idx="160">
                  <c:v>14655935.7117659</c:v>
                </c:pt>
                <c:pt idx="161">
                  <c:v>14642920.7302231</c:v>
                </c:pt>
                <c:pt idx="162">
                  <c:v>14632426.0823442</c:v>
                </c:pt>
                <c:pt idx="163">
                  <c:v>14619953.5187994</c:v>
                </c:pt>
                <c:pt idx="164">
                  <c:v>14608116.8188137</c:v>
                </c:pt>
                <c:pt idx="165">
                  <c:v>14601675.6822737</c:v>
                </c:pt>
                <c:pt idx="166">
                  <c:v>14588296.6728772</c:v>
                </c:pt>
                <c:pt idx="167">
                  <c:v>14577037.9717067</c:v>
                </c:pt>
                <c:pt idx="168">
                  <c:v>14565763.0335115</c:v>
                </c:pt>
                <c:pt idx="169">
                  <c:v>14558361.0916987</c:v>
                </c:pt>
                <c:pt idx="170">
                  <c:v>14551010.2222379</c:v>
                </c:pt>
                <c:pt idx="171">
                  <c:v>14540770.6222569</c:v>
                </c:pt>
                <c:pt idx="172">
                  <c:v>14529392.3063998</c:v>
                </c:pt>
                <c:pt idx="173">
                  <c:v>14520940.7279556</c:v>
                </c:pt>
                <c:pt idx="174">
                  <c:v>14510895.5714266</c:v>
                </c:pt>
                <c:pt idx="175">
                  <c:v>14501643.0081267</c:v>
                </c:pt>
                <c:pt idx="176">
                  <c:v>14493826.6587946</c:v>
                </c:pt>
                <c:pt idx="177">
                  <c:v>14484877.7645542</c:v>
                </c:pt>
                <c:pt idx="178">
                  <c:v>14476567.9640805</c:v>
                </c:pt>
                <c:pt idx="179">
                  <c:v>14471958.5951642</c:v>
                </c:pt>
                <c:pt idx="180">
                  <c:v>14462505.1471734</c:v>
                </c:pt>
                <c:pt idx="181">
                  <c:v>14454441.0123521</c:v>
                </c:pt>
                <c:pt idx="182">
                  <c:v>14446245.0876825</c:v>
                </c:pt>
                <c:pt idx="183">
                  <c:v>14441023.0875351</c:v>
                </c:pt>
                <c:pt idx="184">
                  <c:v>14435695.3591605</c:v>
                </c:pt>
                <c:pt idx="185">
                  <c:v>14428464.0834704</c:v>
                </c:pt>
                <c:pt idx="186">
                  <c:v>14420403.9159116</c:v>
                </c:pt>
                <c:pt idx="187">
                  <c:v>14414400.3063256</c:v>
                </c:pt>
                <c:pt idx="188">
                  <c:v>14407221.2985573</c:v>
                </c:pt>
                <c:pt idx="189">
                  <c:v>14400541.8285504</c:v>
                </c:pt>
                <c:pt idx="190">
                  <c:v>14395313.7224455</c:v>
                </c:pt>
                <c:pt idx="191">
                  <c:v>14389103.3417568</c:v>
                </c:pt>
                <c:pt idx="192">
                  <c:v>14383217.8857477</c:v>
                </c:pt>
                <c:pt idx="193">
                  <c:v>14380174.2247385</c:v>
                </c:pt>
                <c:pt idx="194">
                  <c:v>14373495.3682734</c:v>
                </c:pt>
                <c:pt idx="195">
                  <c:v>14367806.4227383</c:v>
                </c:pt>
                <c:pt idx="196">
                  <c:v>14362116.8159228</c:v>
                </c:pt>
                <c:pt idx="197">
                  <c:v>14358387.5335613</c:v>
                </c:pt>
                <c:pt idx="198">
                  <c:v>14354854.9919481</c:v>
                </c:pt>
                <c:pt idx="199">
                  <c:v>14349914.9421309</c:v>
                </c:pt>
                <c:pt idx="200">
                  <c:v>14344285.7106317</c:v>
                </c:pt>
                <c:pt idx="201">
                  <c:v>14340103.7398604</c:v>
                </c:pt>
                <c:pt idx="202">
                  <c:v>14335141.3789266</c:v>
                </c:pt>
                <c:pt idx="203">
                  <c:v>14330579.697307</c:v>
                </c:pt>
                <c:pt idx="204">
                  <c:v>14326701.7344414</c:v>
                </c:pt>
                <c:pt idx="205">
                  <c:v>14322350.1838459</c:v>
                </c:pt>
                <c:pt idx="206">
                  <c:v>14318388.8913593</c:v>
                </c:pt>
                <c:pt idx="207">
                  <c:v>14316252.8371806</c:v>
                </c:pt>
                <c:pt idx="208">
                  <c:v>14311714.767465</c:v>
                </c:pt>
                <c:pt idx="209">
                  <c:v>14307791.0800647</c:v>
                </c:pt>
                <c:pt idx="210">
                  <c:v>14303764.1638877</c:v>
                </c:pt>
                <c:pt idx="211">
                  <c:v>14301278.2032149</c:v>
                </c:pt>
                <c:pt idx="212">
                  <c:v>14298771.884321</c:v>
                </c:pt>
                <c:pt idx="213">
                  <c:v>14295415.5053527</c:v>
                </c:pt>
                <c:pt idx="214">
                  <c:v>14291598.4522683</c:v>
                </c:pt>
                <c:pt idx="215">
                  <c:v>14288771.2711764</c:v>
                </c:pt>
                <c:pt idx="216">
                  <c:v>14285365.3443384</c:v>
                </c:pt>
                <c:pt idx="217">
                  <c:v>14282178.7611854</c:v>
                </c:pt>
                <c:pt idx="218">
                  <c:v>14279830.6094874</c:v>
                </c:pt>
                <c:pt idx="219">
                  <c:v>14276993.482293</c:v>
                </c:pt>
                <c:pt idx="220">
                  <c:v>14274305.4646877</c:v>
                </c:pt>
                <c:pt idx="221">
                  <c:v>14273035.7163698</c:v>
                </c:pt>
                <c:pt idx="222">
                  <c:v>14269965.3410736</c:v>
                </c:pt>
                <c:pt idx="223">
                  <c:v>14267344.8146677</c:v>
                </c:pt>
                <c:pt idx="224">
                  <c:v>14264731.109389</c:v>
                </c:pt>
                <c:pt idx="225">
                  <c:v>14263026.3680208</c:v>
                </c:pt>
                <c:pt idx="226">
                  <c:v>14261521.8880151</c:v>
                </c:pt>
                <c:pt idx="227">
                  <c:v>14259386.1068905</c:v>
                </c:pt>
                <c:pt idx="228">
                  <c:v>14256865.4741505</c:v>
                </c:pt>
                <c:pt idx="229">
                  <c:v>14255023.6415842</c:v>
                </c:pt>
                <c:pt idx="230">
                  <c:v>14252828.669578</c:v>
                </c:pt>
                <c:pt idx="231">
                  <c:v>14250827.7334689</c:v>
                </c:pt>
                <c:pt idx="232">
                  <c:v>14249094.154612</c:v>
                </c:pt>
                <c:pt idx="233">
                  <c:v>14247204.9924918</c:v>
                </c:pt>
                <c:pt idx="234">
                  <c:v>14245544.6934106</c:v>
                </c:pt>
                <c:pt idx="235">
                  <c:v>14244675.1249106</c:v>
                </c:pt>
                <c:pt idx="236">
                  <c:v>14244694.6938796</c:v>
                </c:pt>
                <c:pt idx="237">
                  <c:v>14242538.0848515</c:v>
                </c:pt>
                <c:pt idx="238">
                  <c:v>14240710.6520266</c:v>
                </c:pt>
                <c:pt idx="239">
                  <c:v>14239592.4733131</c:v>
                </c:pt>
                <c:pt idx="240">
                  <c:v>14238487.0788448</c:v>
                </c:pt>
                <c:pt idx="241">
                  <c:v>14237040.3110634</c:v>
                </c:pt>
                <c:pt idx="242">
                  <c:v>14235372.0446104</c:v>
                </c:pt>
                <c:pt idx="243">
                  <c:v>14234138.6131663</c:v>
                </c:pt>
                <c:pt idx="244">
                  <c:v>14232658.7749971</c:v>
                </c:pt>
                <c:pt idx="245">
                  <c:v>14231277.3228601</c:v>
                </c:pt>
                <c:pt idx="246">
                  <c:v>14230328.2412723</c:v>
                </c:pt>
                <c:pt idx="247">
                  <c:v>14229185.4752271</c:v>
                </c:pt>
                <c:pt idx="248">
                  <c:v>14228128.0705976</c:v>
                </c:pt>
                <c:pt idx="249">
                  <c:v>14227689.0576581</c:v>
                </c:pt>
                <c:pt idx="250">
                  <c:v>14227718.9588764</c:v>
                </c:pt>
                <c:pt idx="251">
                  <c:v>14226338.3146874</c:v>
                </c:pt>
                <c:pt idx="252">
                  <c:v>14225236.6879676</c:v>
                </c:pt>
                <c:pt idx="253">
                  <c:v>14224511.2013719</c:v>
                </c:pt>
                <c:pt idx="254">
                  <c:v>14223910.880343</c:v>
                </c:pt>
                <c:pt idx="255">
                  <c:v>14223062.4736144</c:v>
                </c:pt>
                <c:pt idx="256">
                  <c:v>14222031.7720258</c:v>
                </c:pt>
                <c:pt idx="257">
                  <c:v>14221282.8346163</c:v>
                </c:pt>
                <c:pt idx="258">
                  <c:v>14220398.8162709</c:v>
                </c:pt>
                <c:pt idx="259">
                  <c:v>14219605.44906</c:v>
                </c:pt>
                <c:pt idx="260">
                  <c:v>14218957.2215195</c:v>
                </c:pt>
                <c:pt idx="261">
                  <c:v>14218272.3509658</c:v>
                </c:pt>
                <c:pt idx="262">
                  <c:v>14217701.9532123</c:v>
                </c:pt>
                <c:pt idx="263">
                  <c:v>14217442.3439483</c:v>
                </c:pt>
                <c:pt idx="264">
                  <c:v>14217521.5907001</c:v>
                </c:pt>
                <c:pt idx="265">
                  <c:v>14216677.0223007</c:v>
                </c:pt>
                <c:pt idx="266">
                  <c:v>14216025.1525952</c:v>
                </c:pt>
                <c:pt idx="267">
                  <c:v>14215642.1245175</c:v>
                </c:pt>
                <c:pt idx="268">
                  <c:v>14215302.4400007</c:v>
                </c:pt>
                <c:pt idx="269">
                  <c:v>14214854.9822323</c:v>
                </c:pt>
                <c:pt idx="270">
                  <c:v>14214310.9727583</c:v>
                </c:pt>
                <c:pt idx="271">
                  <c:v>14213932.8251478</c:v>
                </c:pt>
                <c:pt idx="272">
                  <c:v>14213477.8857012</c:v>
                </c:pt>
                <c:pt idx="273">
                  <c:v>14213070.4220497</c:v>
                </c:pt>
                <c:pt idx="274">
                  <c:v>14212773.9198087</c:v>
                </c:pt>
                <c:pt idx="275">
                  <c:v>14212462.3404033</c:v>
                </c:pt>
                <c:pt idx="276">
                  <c:v>14212214.096171</c:v>
                </c:pt>
                <c:pt idx="277">
                  <c:v>14212111.3232637</c:v>
                </c:pt>
                <c:pt idx="278">
                  <c:v>14212068.0631</c:v>
                </c:pt>
                <c:pt idx="279">
                  <c:v>14211720.3732102</c:v>
                </c:pt>
                <c:pt idx="280">
                  <c:v>14211436.1833677</c:v>
                </c:pt>
                <c:pt idx="281">
                  <c:v>14211283.3291983</c:v>
                </c:pt>
                <c:pt idx="282">
                  <c:v>14211148.6736178</c:v>
                </c:pt>
                <c:pt idx="283">
                  <c:v>14211141.2354803</c:v>
                </c:pt>
                <c:pt idx="284">
                  <c:v>14210889.5386815</c:v>
                </c:pt>
                <c:pt idx="285">
                  <c:v>14210762.3188209</c:v>
                </c:pt>
                <c:pt idx="286">
                  <c:v>14210612.4039788</c:v>
                </c:pt>
                <c:pt idx="287">
                  <c:v>14210484.8605632</c:v>
                </c:pt>
                <c:pt idx="288">
                  <c:v>14210403.9014613</c:v>
                </c:pt>
                <c:pt idx="289">
                  <c:v>14210321.8265189</c:v>
                </c:pt>
                <c:pt idx="290">
                  <c:v>14210267.0031777</c:v>
                </c:pt>
                <c:pt idx="291">
                  <c:v>14210307.4669329</c:v>
                </c:pt>
                <c:pt idx="292">
                  <c:v>14210184.6287515</c:v>
                </c:pt>
                <c:pt idx="293">
                  <c:v>14210190.7328035</c:v>
                </c:pt>
                <c:pt idx="294">
                  <c:v>14210099.6742697</c:v>
                </c:pt>
                <c:pt idx="295">
                  <c:v>14210098.5913452</c:v>
                </c:pt>
                <c:pt idx="296">
                  <c:v>14210138.8443755</c:v>
                </c:pt>
                <c:pt idx="297">
                  <c:v>14210079.2220538</c:v>
                </c:pt>
                <c:pt idx="298">
                  <c:v>14210092.6950806</c:v>
                </c:pt>
                <c:pt idx="299">
                  <c:v>14210083.0806942</c:v>
                </c:pt>
                <c:pt idx="300">
                  <c:v>14210099.8338118</c:v>
                </c:pt>
                <c:pt idx="301">
                  <c:v>14210235.297354</c:v>
                </c:pt>
                <c:pt idx="302">
                  <c:v>14210098.9369472</c:v>
                </c:pt>
                <c:pt idx="303">
                  <c:v>14210168.9677573</c:v>
                </c:pt>
                <c:pt idx="304">
                  <c:v>14210111.2264904</c:v>
                </c:pt>
                <c:pt idx="305">
                  <c:v>14210092.2211262</c:v>
                </c:pt>
                <c:pt idx="306">
                  <c:v>14210093.0569882</c:v>
                </c:pt>
                <c:pt idx="307">
                  <c:v>14210137.222803</c:v>
                </c:pt>
                <c:pt idx="308">
                  <c:v>14210102.5372807</c:v>
                </c:pt>
                <c:pt idx="309">
                  <c:v>14210089.4721973</c:v>
                </c:pt>
                <c:pt idx="310">
                  <c:v>14210087.0538549</c:v>
                </c:pt>
                <c:pt idx="311">
                  <c:v>14210081.2504758</c:v>
                </c:pt>
                <c:pt idx="312">
                  <c:v>14210086.9468937</c:v>
                </c:pt>
                <c:pt idx="313">
                  <c:v>14210057.6374243</c:v>
                </c:pt>
                <c:pt idx="314">
                  <c:v>14210066.9397954</c:v>
                </c:pt>
                <c:pt idx="315">
                  <c:v>14210040.9448342</c:v>
                </c:pt>
                <c:pt idx="316">
                  <c:v>14210021.6625045</c:v>
                </c:pt>
                <c:pt idx="317">
                  <c:v>14210024.7222648</c:v>
                </c:pt>
                <c:pt idx="318">
                  <c:v>14210013.1824058</c:v>
                </c:pt>
                <c:pt idx="319">
                  <c:v>14210006.638764</c:v>
                </c:pt>
                <c:pt idx="320">
                  <c:v>14210009.8824019</c:v>
                </c:pt>
                <c:pt idx="321">
                  <c:v>14209994.6877999</c:v>
                </c:pt>
                <c:pt idx="322">
                  <c:v>14209991.2598715</c:v>
                </c:pt>
                <c:pt idx="323">
                  <c:v>14209986.9529323</c:v>
                </c:pt>
                <c:pt idx="324">
                  <c:v>14209978.8915822</c:v>
                </c:pt>
                <c:pt idx="325">
                  <c:v>14209988.3820393</c:v>
                </c:pt>
                <c:pt idx="326">
                  <c:v>14209984.6346208</c:v>
                </c:pt>
                <c:pt idx="327">
                  <c:v>14209980.0676505</c:v>
                </c:pt>
                <c:pt idx="328">
                  <c:v>14209979.5515575</c:v>
                </c:pt>
                <c:pt idx="329">
                  <c:v>14209974.528551</c:v>
                </c:pt>
                <c:pt idx="330">
                  <c:v>14209977.4917042</c:v>
                </c:pt>
                <c:pt idx="331">
                  <c:v>14209974.456758</c:v>
                </c:pt>
                <c:pt idx="332">
                  <c:v>14209974.8282669</c:v>
                </c:pt>
                <c:pt idx="333">
                  <c:v>14209971.2716656</c:v>
                </c:pt>
                <c:pt idx="334">
                  <c:v>14209972.2251494</c:v>
                </c:pt>
                <c:pt idx="335">
                  <c:v>14209971.7392794</c:v>
                </c:pt>
                <c:pt idx="336">
                  <c:v>14209968.3602933</c:v>
                </c:pt>
                <c:pt idx="337">
                  <c:v>14209967.4851864</c:v>
                </c:pt>
                <c:pt idx="338">
                  <c:v>14209966.1737176</c:v>
                </c:pt>
                <c:pt idx="339">
                  <c:v>14209973.210687</c:v>
                </c:pt>
                <c:pt idx="340">
                  <c:v>14209970.9468802</c:v>
                </c:pt>
                <c:pt idx="341">
                  <c:v>14209965.5139029</c:v>
                </c:pt>
                <c:pt idx="342">
                  <c:v>14209970.5653684</c:v>
                </c:pt>
                <c:pt idx="343">
                  <c:v>14209964.3719338</c:v>
                </c:pt>
                <c:pt idx="344">
                  <c:v>14209965.9768957</c:v>
                </c:pt>
                <c:pt idx="345">
                  <c:v>14209971.6603474</c:v>
                </c:pt>
                <c:pt idx="346">
                  <c:v>14209967.8544428</c:v>
                </c:pt>
                <c:pt idx="347">
                  <c:v>14209963.1552801</c:v>
                </c:pt>
                <c:pt idx="348">
                  <c:v>14209969.2314033</c:v>
                </c:pt>
                <c:pt idx="349">
                  <c:v>14209962.3515666</c:v>
                </c:pt>
                <c:pt idx="350">
                  <c:v>14209965.0707535</c:v>
                </c:pt>
                <c:pt idx="351">
                  <c:v>14209957.9897002</c:v>
                </c:pt>
                <c:pt idx="352">
                  <c:v>14209956.4961809</c:v>
                </c:pt>
                <c:pt idx="353">
                  <c:v>14209956.8507988</c:v>
                </c:pt>
                <c:pt idx="354">
                  <c:v>14209961.4726933</c:v>
                </c:pt>
                <c:pt idx="355">
                  <c:v>14209957.3122554</c:v>
                </c:pt>
                <c:pt idx="356">
                  <c:v>14209962.8751592</c:v>
                </c:pt>
                <c:pt idx="357">
                  <c:v>14209958.6051504</c:v>
                </c:pt>
                <c:pt idx="358">
                  <c:v>14209960.0334577</c:v>
                </c:pt>
                <c:pt idx="359">
                  <c:v>14209960.0437948</c:v>
                </c:pt>
                <c:pt idx="360">
                  <c:v>14209958.3087255</c:v>
                </c:pt>
                <c:pt idx="361">
                  <c:v>14209959.498804</c:v>
                </c:pt>
                <c:pt idx="362">
                  <c:v>14209962.5219268</c:v>
                </c:pt>
                <c:pt idx="363">
                  <c:v>14209957.2315264</c:v>
                </c:pt>
                <c:pt idx="364">
                  <c:v>14209958.0895546</c:v>
                </c:pt>
                <c:pt idx="365">
                  <c:v>14209956.4535097</c:v>
                </c:pt>
                <c:pt idx="366">
                  <c:v>14209956.2868095</c:v>
                </c:pt>
                <c:pt idx="367">
                  <c:v>14209956.6134348</c:v>
                </c:pt>
                <c:pt idx="368">
                  <c:v>14209955.8588227</c:v>
                </c:pt>
                <c:pt idx="369">
                  <c:v>14209955.141237</c:v>
                </c:pt>
                <c:pt idx="370">
                  <c:v>14209955.574149</c:v>
                </c:pt>
                <c:pt idx="371">
                  <c:v>14209953.9924046</c:v>
                </c:pt>
                <c:pt idx="372">
                  <c:v>14209953.7782475</c:v>
                </c:pt>
                <c:pt idx="373">
                  <c:v>14209953.9102489</c:v>
                </c:pt>
                <c:pt idx="374">
                  <c:v>14209953.548685</c:v>
                </c:pt>
                <c:pt idx="375">
                  <c:v>14209953.7715785</c:v>
                </c:pt>
                <c:pt idx="376">
                  <c:v>14209953.4998588</c:v>
                </c:pt>
                <c:pt idx="377">
                  <c:v>14209953.8389497</c:v>
                </c:pt>
                <c:pt idx="378">
                  <c:v>14209953.3584606</c:v>
                </c:pt>
                <c:pt idx="379">
                  <c:v>14209953.568572</c:v>
                </c:pt>
                <c:pt idx="380">
                  <c:v>14209953.4229738</c:v>
                </c:pt>
                <c:pt idx="381">
                  <c:v>14209953.694644</c:v>
                </c:pt>
                <c:pt idx="382">
                  <c:v>14209953.203763</c:v>
                </c:pt>
                <c:pt idx="383">
                  <c:v>14209953.1534904</c:v>
                </c:pt>
                <c:pt idx="384">
                  <c:v>14209953.2334355</c:v>
                </c:pt>
                <c:pt idx="385">
                  <c:v>14209953.2933059</c:v>
                </c:pt>
                <c:pt idx="386">
                  <c:v>14209953.0687779</c:v>
                </c:pt>
                <c:pt idx="387">
                  <c:v>14209953.2146913</c:v>
                </c:pt>
                <c:pt idx="388">
                  <c:v>14209953.0857852</c:v>
                </c:pt>
                <c:pt idx="389">
                  <c:v>14209953.3230461</c:v>
                </c:pt>
                <c:pt idx="390">
                  <c:v>14209953.2397096</c:v>
                </c:pt>
                <c:pt idx="391">
                  <c:v>14209953.1551396</c:v>
                </c:pt>
                <c:pt idx="392">
                  <c:v>14209953.2631217</c:v>
                </c:pt>
                <c:pt idx="393">
                  <c:v>14209953.2133243</c:v>
                </c:pt>
                <c:pt idx="394">
                  <c:v>14209953.166786</c:v>
                </c:pt>
                <c:pt idx="395">
                  <c:v>14209953.1402899</c:v>
                </c:pt>
                <c:pt idx="396">
                  <c:v>14209953.1109375</c:v>
                </c:pt>
                <c:pt idx="397">
                  <c:v>14209952.8498518</c:v>
                </c:pt>
                <c:pt idx="398">
                  <c:v>14209952.9280235</c:v>
                </c:pt>
                <c:pt idx="399">
                  <c:v>14209952.8742092</c:v>
                </c:pt>
                <c:pt idx="400">
                  <c:v>14209952.8937629</c:v>
                </c:pt>
                <c:pt idx="401">
                  <c:v>14209952.678731</c:v>
                </c:pt>
                <c:pt idx="402">
                  <c:v>14209952.7315655</c:v>
                </c:pt>
                <c:pt idx="403">
                  <c:v>14209952.7445083</c:v>
                </c:pt>
                <c:pt idx="404">
                  <c:v>14209952.640198</c:v>
                </c:pt>
                <c:pt idx="405">
                  <c:v>14209952.7484189</c:v>
                </c:pt>
                <c:pt idx="406">
                  <c:v>14209952.5675989</c:v>
                </c:pt>
                <c:pt idx="407">
                  <c:v>14209952.5669854</c:v>
                </c:pt>
                <c:pt idx="408">
                  <c:v>14209952.4936762</c:v>
                </c:pt>
                <c:pt idx="409">
                  <c:v>14209952.4765131</c:v>
                </c:pt>
                <c:pt idx="410">
                  <c:v>14209952.5428232</c:v>
                </c:pt>
                <c:pt idx="411">
                  <c:v>14209952.5271974</c:v>
                </c:pt>
                <c:pt idx="412">
                  <c:v>14209952.4808293</c:v>
                </c:pt>
                <c:pt idx="413">
                  <c:v>14209952.5503931</c:v>
                </c:pt>
                <c:pt idx="414">
                  <c:v>14209952.5192826</c:v>
                </c:pt>
                <c:pt idx="415">
                  <c:v>14209952.5506351</c:v>
                </c:pt>
                <c:pt idx="416">
                  <c:v>14209952.4976127</c:v>
                </c:pt>
                <c:pt idx="417">
                  <c:v>14209952.470872</c:v>
                </c:pt>
                <c:pt idx="418">
                  <c:v>14209952.4388511</c:v>
                </c:pt>
                <c:pt idx="419">
                  <c:v>14209952.4788212</c:v>
                </c:pt>
                <c:pt idx="420">
                  <c:v>14209952.4704134</c:v>
                </c:pt>
                <c:pt idx="421">
                  <c:v>14209952.4213288</c:v>
                </c:pt>
                <c:pt idx="422">
                  <c:v>14209952.4536991</c:v>
                </c:pt>
                <c:pt idx="423">
                  <c:v>14209952.4802399</c:v>
                </c:pt>
                <c:pt idx="424">
                  <c:v>14209952.42735</c:v>
                </c:pt>
                <c:pt idx="425">
                  <c:v>14209952.413111</c:v>
                </c:pt>
                <c:pt idx="426">
                  <c:v>14209952.4277094</c:v>
                </c:pt>
                <c:pt idx="427">
                  <c:v>14209952.3830288</c:v>
                </c:pt>
                <c:pt idx="428">
                  <c:v>14209952.4099382</c:v>
                </c:pt>
                <c:pt idx="429">
                  <c:v>14209952.4196396</c:v>
                </c:pt>
                <c:pt idx="430">
                  <c:v>14209952.3822818</c:v>
                </c:pt>
                <c:pt idx="431">
                  <c:v>14209952.3660434</c:v>
                </c:pt>
                <c:pt idx="432">
                  <c:v>14209952.3800727</c:v>
                </c:pt>
                <c:pt idx="433">
                  <c:v>14209952.3409577</c:v>
                </c:pt>
                <c:pt idx="434">
                  <c:v>14209952.3317653</c:v>
                </c:pt>
                <c:pt idx="435">
                  <c:v>14209952.3108555</c:v>
                </c:pt>
                <c:pt idx="436">
                  <c:v>14209952.3289466</c:v>
                </c:pt>
                <c:pt idx="437">
                  <c:v>14209952.3178649</c:v>
                </c:pt>
                <c:pt idx="438">
                  <c:v>14209952.312944</c:v>
                </c:pt>
                <c:pt idx="439">
                  <c:v>14209952.3071067</c:v>
                </c:pt>
                <c:pt idx="440">
                  <c:v>14209952.3208361</c:v>
                </c:pt>
                <c:pt idx="441">
                  <c:v>14209952.3145357</c:v>
                </c:pt>
                <c:pt idx="442">
                  <c:v>14209952.3221194</c:v>
                </c:pt>
                <c:pt idx="443">
                  <c:v>14209952.3123622</c:v>
                </c:pt>
                <c:pt idx="444">
                  <c:v>14209952.3380891</c:v>
                </c:pt>
                <c:pt idx="445">
                  <c:v>14209952.3068257</c:v>
                </c:pt>
                <c:pt idx="446">
                  <c:v>14209952.3115963</c:v>
                </c:pt>
                <c:pt idx="447">
                  <c:v>14209952.3125462</c:v>
                </c:pt>
                <c:pt idx="448">
                  <c:v>14209952.3083383</c:v>
                </c:pt>
                <c:pt idx="449">
                  <c:v>14209952.3104614</c:v>
                </c:pt>
                <c:pt idx="450">
                  <c:v>14209952.3127917</c:v>
                </c:pt>
                <c:pt idx="451">
                  <c:v>14209952.3053812</c:v>
                </c:pt>
                <c:pt idx="452">
                  <c:v>14209952.3093333</c:v>
                </c:pt>
                <c:pt idx="453">
                  <c:v>14209952.3040067</c:v>
                </c:pt>
                <c:pt idx="454">
                  <c:v>14209952.3028095</c:v>
                </c:pt>
                <c:pt idx="455">
                  <c:v>14209952.3014289</c:v>
                </c:pt>
                <c:pt idx="456">
                  <c:v>14209952.3038419</c:v>
                </c:pt>
                <c:pt idx="457">
                  <c:v>14209952.2995353</c:v>
                </c:pt>
                <c:pt idx="458">
                  <c:v>14209952.2993012</c:v>
                </c:pt>
                <c:pt idx="459">
                  <c:v>14209952.3001423</c:v>
                </c:pt>
                <c:pt idx="460">
                  <c:v>14209952.3002367</c:v>
                </c:pt>
                <c:pt idx="461">
                  <c:v>14209952.3035933</c:v>
                </c:pt>
                <c:pt idx="462">
                  <c:v>14209952.3040005</c:v>
                </c:pt>
                <c:pt idx="463">
                  <c:v>14209952.3074837</c:v>
                </c:pt>
                <c:pt idx="464">
                  <c:v>14209952.3008953</c:v>
                </c:pt>
                <c:pt idx="465">
                  <c:v>14209952.2965498</c:v>
                </c:pt>
                <c:pt idx="466">
                  <c:v>14209952.2980894</c:v>
                </c:pt>
                <c:pt idx="467">
                  <c:v>14209952.2953697</c:v>
                </c:pt>
                <c:pt idx="468">
                  <c:v>14209952.298895</c:v>
                </c:pt>
                <c:pt idx="469">
                  <c:v>14209952.2979815</c:v>
                </c:pt>
                <c:pt idx="470">
                  <c:v>14209952.2974812</c:v>
                </c:pt>
                <c:pt idx="471">
                  <c:v>14209952.2976218</c:v>
                </c:pt>
                <c:pt idx="472">
                  <c:v>14209952.2968966</c:v>
                </c:pt>
                <c:pt idx="473">
                  <c:v>14209952.2962236</c:v>
                </c:pt>
                <c:pt idx="474">
                  <c:v>14209952.2946476</c:v>
                </c:pt>
                <c:pt idx="475">
                  <c:v>14209952.2961675</c:v>
                </c:pt>
                <c:pt idx="476">
                  <c:v>14209952.2968728</c:v>
                </c:pt>
                <c:pt idx="477">
                  <c:v>14209952.2944807</c:v>
                </c:pt>
                <c:pt idx="478">
                  <c:v>14209952.2947479</c:v>
                </c:pt>
                <c:pt idx="479">
                  <c:v>14209952.2946131</c:v>
                </c:pt>
                <c:pt idx="480">
                  <c:v>14209952.2933742</c:v>
                </c:pt>
                <c:pt idx="481">
                  <c:v>14209952.2934174</c:v>
                </c:pt>
                <c:pt idx="482">
                  <c:v>14209952.2915648</c:v>
                </c:pt>
                <c:pt idx="483">
                  <c:v>14209952.2929856</c:v>
                </c:pt>
                <c:pt idx="484">
                  <c:v>14209952.2926957</c:v>
                </c:pt>
                <c:pt idx="485">
                  <c:v>14209952.2916853</c:v>
                </c:pt>
                <c:pt idx="486">
                  <c:v>14209952.2915609</c:v>
                </c:pt>
                <c:pt idx="487">
                  <c:v>14209952.291829</c:v>
                </c:pt>
                <c:pt idx="488">
                  <c:v>14209952.2918466</c:v>
                </c:pt>
                <c:pt idx="489">
                  <c:v>14209952.2938599</c:v>
                </c:pt>
                <c:pt idx="490">
                  <c:v>14209952.2915347</c:v>
                </c:pt>
                <c:pt idx="491">
                  <c:v>14209952.2919295</c:v>
                </c:pt>
                <c:pt idx="492">
                  <c:v>14209952.2917102</c:v>
                </c:pt>
                <c:pt idx="493">
                  <c:v>14209952.2919271</c:v>
                </c:pt>
                <c:pt idx="494">
                  <c:v>14209952.2912004</c:v>
                </c:pt>
                <c:pt idx="495">
                  <c:v>14209952.2912546</c:v>
                </c:pt>
                <c:pt idx="496">
                  <c:v>14209952.2914325</c:v>
                </c:pt>
                <c:pt idx="497">
                  <c:v>14209952.2913977</c:v>
                </c:pt>
                <c:pt idx="498">
                  <c:v>14209952.2909508</c:v>
                </c:pt>
                <c:pt idx="499">
                  <c:v>14209952.2906485</c:v>
                </c:pt>
                <c:pt idx="500">
                  <c:v>14209952.2905789</c:v>
                </c:pt>
                <c:pt idx="501">
                  <c:v>14209952.2904248</c:v>
                </c:pt>
                <c:pt idx="502">
                  <c:v>14209952.2902351</c:v>
                </c:pt>
                <c:pt idx="503">
                  <c:v>14209952.2903402</c:v>
                </c:pt>
                <c:pt idx="504">
                  <c:v>14209952.2902749</c:v>
                </c:pt>
                <c:pt idx="505">
                  <c:v>14209952.2902982</c:v>
                </c:pt>
                <c:pt idx="506">
                  <c:v>14209952.290728</c:v>
                </c:pt>
                <c:pt idx="507">
                  <c:v>14209952.2904591</c:v>
                </c:pt>
                <c:pt idx="508">
                  <c:v>14209952.290336</c:v>
                </c:pt>
                <c:pt idx="509">
                  <c:v>14209952.2902199</c:v>
                </c:pt>
                <c:pt idx="510">
                  <c:v>14209952.2904106</c:v>
                </c:pt>
                <c:pt idx="511">
                  <c:v>14209952.2903755</c:v>
                </c:pt>
                <c:pt idx="512">
                  <c:v>14209952.2906767</c:v>
                </c:pt>
                <c:pt idx="513">
                  <c:v>14209952.2902347</c:v>
                </c:pt>
                <c:pt idx="514">
                  <c:v>14209952.2903517</c:v>
                </c:pt>
                <c:pt idx="515">
                  <c:v>14209952.2904025</c:v>
                </c:pt>
                <c:pt idx="516">
                  <c:v>14209952.2901457</c:v>
                </c:pt>
                <c:pt idx="517">
                  <c:v>14209952.2901131</c:v>
                </c:pt>
                <c:pt idx="518">
                  <c:v>14209952.2901719</c:v>
                </c:pt>
                <c:pt idx="519">
                  <c:v>14209952.2901201</c:v>
                </c:pt>
                <c:pt idx="520">
                  <c:v>14209952.2902034</c:v>
                </c:pt>
                <c:pt idx="521">
                  <c:v>14209952.2901145</c:v>
                </c:pt>
                <c:pt idx="522">
                  <c:v>14209952.2901285</c:v>
                </c:pt>
                <c:pt idx="523">
                  <c:v>14209952.289984</c:v>
                </c:pt>
                <c:pt idx="524">
                  <c:v>14209952.2900726</c:v>
                </c:pt>
                <c:pt idx="525">
                  <c:v>14209952.2900262</c:v>
                </c:pt>
                <c:pt idx="526">
                  <c:v>14209952.2899642</c:v>
                </c:pt>
                <c:pt idx="527">
                  <c:v>14209952.2899884</c:v>
                </c:pt>
                <c:pt idx="528">
                  <c:v>14209952.2899728</c:v>
                </c:pt>
                <c:pt idx="529">
                  <c:v>14209952.2900194</c:v>
                </c:pt>
                <c:pt idx="530">
                  <c:v>14209952.2900115</c:v>
                </c:pt>
                <c:pt idx="531">
                  <c:v>14209952.2899575</c:v>
                </c:pt>
                <c:pt idx="532">
                  <c:v>14209952.2899553</c:v>
                </c:pt>
                <c:pt idx="533">
                  <c:v>14209952.2900029</c:v>
                </c:pt>
                <c:pt idx="534">
                  <c:v>14209952.2900776</c:v>
                </c:pt>
                <c:pt idx="535">
                  <c:v>14209952.2900058</c:v>
                </c:pt>
                <c:pt idx="536">
                  <c:v>14209952.2900244</c:v>
                </c:pt>
                <c:pt idx="537">
                  <c:v>14209952.2899677</c:v>
                </c:pt>
                <c:pt idx="538">
                  <c:v>14209952.2899773</c:v>
                </c:pt>
                <c:pt idx="539">
                  <c:v>14209952.2899448</c:v>
                </c:pt>
                <c:pt idx="540">
                  <c:v>14209952.2899645</c:v>
                </c:pt>
                <c:pt idx="541">
                  <c:v>14209952.289949</c:v>
                </c:pt>
                <c:pt idx="542">
                  <c:v>14209952.2899697</c:v>
                </c:pt>
                <c:pt idx="543">
                  <c:v>14209952.2899722</c:v>
                </c:pt>
                <c:pt idx="544">
                  <c:v>14209952.2899519</c:v>
                </c:pt>
                <c:pt idx="545">
                  <c:v>14209952.2899401</c:v>
                </c:pt>
                <c:pt idx="546">
                  <c:v>14209952.2899509</c:v>
                </c:pt>
                <c:pt idx="547">
                  <c:v>14209952.2899237</c:v>
                </c:pt>
                <c:pt idx="548">
                  <c:v>14209952.2899049</c:v>
                </c:pt>
                <c:pt idx="549">
                  <c:v>14209952.2899285</c:v>
                </c:pt>
                <c:pt idx="550">
                  <c:v>14209952.2899116</c:v>
                </c:pt>
                <c:pt idx="551">
                  <c:v>14209952.2899178</c:v>
                </c:pt>
                <c:pt idx="552">
                  <c:v>14209952.2899028</c:v>
                </c:pt>
                <c:pt idx="553">
                  <c:v>14209952.2899161</c:v>
                </c:pt>
                <c:pt idx="554">
                  <c:v>14209952.2899005</c:v>
                </c:pt>
                <c:pt idx="555">
                  <c:v>14209952.2899072</c:v>
                </c:pt>
                <c:pt idx="556">
                  <c:v>14209952.2899076</c:v>
                </c:pt>
                <c:pt idx="557">
                  <c:v>14209952.2899152</c:v>
                </c:pt>
                <c:pt idx="558">
                  <c:v>14209952.2899066</c:v>
                </c:pt>
                <c:pt idx="559">
                  <c:v>14209952.2899149</c:v>
                </c:pt>
                <c:pt idx="560">
                  <c:v>14209952.2899031</c:v>
                </c:pt>
                <c:pt idx="561">
                  <c:v>14209952.2898968</c:v>
                </c:pt>
                <c:pt idx="562">
                  <c:v>14209952.2899048</c:v>
                </c:pt>
                <c:pt idx="563">
                  <c:v>14209952.2899051</c:v>
                </c:pt>
                <c:pt idx="564">
                  <c:v>14209952.2899172</c:v>
                </c:pt>
                <c:pt idx="565">
                  <c:v>14209952.2898942</c:v>
                </c:pt>
                <c:pt idx="566">
                  <c:v>14209952.2899014</c:v>
                </c:pt>
                <c:pt idx="567">
                  <c:v>14209952.2898882</c:v>
                </c:pt>
                <c:pt idx="568">
                  <c:v>14209952.2898849</c:v>
                </c:pt>
                <c:pt idx="569">
                  <c:v>14209952.2898821</c:v>
                </c:pt>
                <c:pt idx="570">
                  <c:v>14209952.2898888</c:v>
                </c:pt>
                <c:pt idx="571">
                  <c:v>14209952.2898787</c:v>
                </c:pt>
                <c:pt idx="572">
                  <c:v>14209952.2898781</c:v>
                </c:pt>
                <c:pt idx="573">
                  <c:v>14209952.2898721</c:v>
                </c:pt>
                <c:pt idx="574">
                  <c:v>14209952.2898768</c:v>
                </c:pt>
                <c:pt idx="575">
                  <c:v>14209952.2898771</c:v>
                </c:pt>
                <c:pt idx="576">
                  <c:v>14209952.2898752</c:v>
                </c:pt>
                <c:pt idx="577">
                  <c:v>14209952.2898737</c:v>
                </c:pt>
                <c:pt idx="578">
                  <c:v>14209952.2898712</c:v>
                </c:pt>
                <c:pt idx="579">
                  <c:v>14209952.2898749</c:v>
                </c:pt>
                <c:pt idx="580">
                  <c:v>14209952.2898711</c:v>
                </c:pt>
                <c:pt idx="581">
                  <c:v>14209952.2898709</c:v>
                </c:pt>
                <c:pt idx="582">
                  <c:v>14209952.2898751</c:v>
                </c:pt>
                <c:pt idx="583">
                  <c:v>14209952.2898737</c:v>
                </c:pt>
                <c:pt idx="584">
                  <c:v>14209952.2898761</c:v>
                </c:pt>
                <c:pt idx="585">
                  <c:v>14209952.2898704</c:v>
                </c:pt>
                <c:pt idx="586">
                  <c:v>14209952.2898748</c:v>
                </c:pt>
                <c:pt idx="587">
                  <c:v>14209952.2898743</c:v>
                </c:pt>
                <c:pt idx="588">
                  <c:v>14209952.2898748</c:v>
                </c:pt>
                <c:pt idx="589">
                  <c:v>14209952.2898714</c:v>
                </c:pt>
                <c:pt idx="590">
                  <c:v>14209952.2898748</c:v>
                </c:pt>
                <c:pt idx="591">
                  <c:v>14209952.2898696</c:v>
                </c:pt>
                <c:pt idx="592">
                  <c:v>14209952.2898695</c:v>
                </c:pt>
                <c:pt idx="593">
                  <c:v>14209952.2898675</c:v>
                </c:pt>
                <c:pt idx="594">
                  <c:v>14209952.2898685</c:v>
                </c:pt>
                <c:pt idx="595">
                  <c:v>14209952.2898678</c:v>
                </c:pt>
                <c:pt idx="596">
                  <c:v>14209952.2898678</c:v>
                </c:pt>
                <c:pt idx="597">
                  <c:v>14209952.2898671</c:v>
                </c:pt>
                <c:pt idx="598">
                  <c:v>14209952.2898674</c:v>
                </c:pt>
                <c:pt idx="599">
                  <c:v>14209952.2898662</c:v>
                </c:pt>
                <c:pt idx="600">
                  <c:v>14209952.2898659</c:v>
                </c:pt>
                <c:pt idx="601">
                  <c:v>14209952.2898658</c:v>
                </c:pt>
                <c:pt idx="602">
                  <c:v>14209952.2898671</c:v>
                </c:pt>
                <c:pt idx="603">
                  <c:v>14209952.2898665</c:v>
                </c:pt>
                <c:pt idx="604">
                  <c:v>14209952.2898654</c:v>
                </c:pt>
                <c:pt idx="605">
                  <c:v>14209952.2898658</c:v>
                </c:pt>
                <c:pt idx="606">
                  <c:v>14209952.2898656</c:v>
                </c:pt>
                <c:pt idx="607">
                  <c:v>14209952.2898659</c:v>
                </c:pt>
                <c:pt idx="608">
                  <c:v>14209952.2898657</c:v>
                </c:pt>
                <c:pt idx="609">
                  <c:v>14209952.2898658</c:v>
                </c:pt>
                <c:pt idx="610">
                  <c:v>14209952.2898664</c:v>
                </c:pt>
                <c:pt idx="611">
                  <c:v>14209952.2898652</c:v>
                </c:pt>
                <c:pt idx="612">
                  <c:v>14209952.289866</c:v>
                </c:pt>
                <c:pt idx="613">
                  <c:v>14209952.2898653</c:v>
                </c:pt>
                <c:pt idx="614">
                  <c:v>14209952.289866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CT y CO!$C$2:$C$616</c:f>
              <c:numCache>
                <c:formatCode>General</c:formatCode>
                <c:ptCount val="615"/>
                <c:pt idx="0">
                  <c:v>0</c:v>
                </c:pt>
                <c:pt idx="1">
                  <c:v>689255.12163809</c:v>
                </c:pt>
                <c:pt idx="2">
                  <c:v>690030.758832421</c:v>
                </c:pt>
                <c:pt idx="3">
                  <c:v>690801.638186104</c:v>
                </c:pt>
                <c:pt idx="4">
                  <c:v>691568.864425743</c:v>
                </c:pt>
                <c:pt idx="5">
                  <c:v>692333.339219191</c:v>
                </c:pt>
                <c:pt idx="6">
                  <c:v>693095.852251956</c:v>
                </c:pt>
                <c:pt idx="7">
                  <c:v>693857.141913756</c:v>
                </c:pt>
                <c:pt idx="8">
                  <c:v>694617.940532434</c:v>
                </c:pt>
                <c:pt idx="9">
                  <c:v>695379.013100276</c:v>
                </c:pt>
                <c:pt idx="10">
                  <c:v>696141.195741873</c:v>
                </c:pt>
                <c:pt idx="11">
                  <c:v>696560.769778285</c:v>
                </c:pt>
                <c:pt idx="12">
                  <c:v>696970.302057453</c:v>
                </c:pt>
                <c:pt idx="13">
                  <c:v>697363.188016499</c:v>
                </c:pt>
                <c:pt idx="14">
                  <c:v>528500.008942266</c:v>
                </c:pt>
                <c:pt idx="15">
                  <c:v>474958.626272942</c:v>
                </c:pt>
                <c:pt idx="16">
                  <c:v>466239.225236438</c:v>
                </c:pt>
                <c:pt idx="17">
                  <c:v>460775.605605386</c:v>
                </c:pt>
                <c:pt idx="18">
                  <c:v>462309.802356925</c:v>
                </c:pt>
                <c:pt idx="19">
                  <c:v>458245.374352475</c:v>
                </c:pt>
                <c:pt idx="20">
                  <c:v>459697.247908601</c:v>
                </c:pt>
                <c:pt idx="21">
                  <c:v>456637.214113818</c:v>
                </c:pt>
                <c:pt idx="22">
                  <c:v>458027.124697861</c:v>
                </c:pt>
                <c:pt idx="23">
                  <c:v>455631.972081824</c:v>
                </c:pt>
                <c:pt idx="24">
                  <c:v>456972.030545762</c:v>
                </c:pt>
                <c:pt idx="25">
                  <c:v>455003.659553823</c:v>
                </c:pt>
                <c:pt idx="26">
                  <c:v>455095.681587517</c:v>
                </c:pt>
                <c:pt idx="27">
                  <c:v>451396.400132709</c:v>
                </c:pt>
                <c:pt idx="28">
                  <c:v>448834.316531519</c:v>
                </c:pt>
                <c:pt idx="29">
                  <c:v>445596.247789571</c:v>
                </c:pt>
                <c:pt idx="30">
                  <c:v>443784.695591129</c:v>
                </c:pt>
                <c:pt idx="31">
                  <c:v>442913.349836431</c:v>
                </c:pt>
                <c:pt idx="32">
                  <c:v>448137.222330389</c:v>
                </c:pt>
                <c:pt idx="33">
                  <c:v>447039.282521861</c:v>
                </c:pt>
                <c:pt idx="34">
                  <c:v>447882.561758285</c:v>
                </c:pt>
                <c:pt idx="35">
                  <c:v>447315.933827563</c:v>
                </c:pt>
                <c:pt idx="36">
                  <c:v>446299.418557097</c:v>
                </c:pt>
                <c:pt idx="37">
                  <c:v>447708.624875506</c:v>
                </c:pt>
                <c:pt idx="38">
                  <c:v>452093.650376529</c:v>
                </c:pt>
                <c:pt idx="39">
                  <c:v>451128.399433894</c:v>
                </c:pt>
                <c:pt idx="40">
                  <c:v>452645.962498618</c:v>
                </c:pt>
                <c:pt idx="41">
                  <c:v>451429.355281646</c:v>
                </c:pt>
                <c:pt idx="42">
                  <c:v>456598.569520838</c:v>
                </c:pt>
                <c:pt idx="43">
                  <c:v>460495.338243642</c:v>
                </c:pt>
                <c:pt idx="44">
                  <c:v>465022.421616148</c:v>
                </c:pt>
                <c:pt idx="45">
                  <c:v>470552.465536317</c:v>
                </c:pt>
                <c:pt idx="46">
                  <c:v>473916.393538547</c:v>
                </c:pt>
                <c:pt idx="47">
                  <c:v>472272.419054998</c:v>
                </c:pt>
                <c:pt idx="48">
                  <c:v>471506.772832972</c:v>
                </c:pt>
                <c:pt idx="49">
                  <c:v>478222.805672276</c:v>
                </c:pt>
                <c:pt idx="50">
                  <c:v>482063.615979014</c:v>
                </c:pt>
                <c:pt idx="51">
                  <c:v>481379.691932695</c:v>
                </c:pt>
                <c:pt idx="52">
                  <c:v>486981.116171057</c:v>
                </c:pt>
                <c:pt idx="53">
                  <c:v>489661.820672169</c:v>
                </c:pt>
                <c:pt idx="54">
                  <c:v>490321.003586236</c:v>
                </c:pt>
                <c:pt idx="55">
                  <c:v>489742.94219283</c:v>
                </c:pt>
                <c:pt idx="56">
                  <c:v>494170.846761059</c:v>
                </c:pt>
                <c:pt idx="57">
                  <c:v>498503.885801125</c:v>
                </c:pt>
                <c:pt idx="58">
                  <c:v>506052.757500478</c:v>
                </c:pt>
                <c:pt idx="59">
                  <c:v>512070.228964112</c:v>
                </c:pt>
                <c:pt idx="60">
                  <c:v>516088.783291865</c:v>
                </c:pt>
                <c:pt idx="61">
                  <c:v>520268.653668692</c:v>
                </c:pt>
                <c:pt idx="62">
                  <c:v>520930.244330613</c:v>
                </c:pt>
                <c:pt idx="63">
                  <c:v>526365.043362802</c:v>
                </c:pt>
                <c:pt idx="64">
                  <c:v>529151.940950057</c:v>
                </c:pt>
                <c:pt idx="65">
                  <c:v>530507.542732183</c:v>
                </c:pt>
                <c:pt idx="66">
                  <c:v>529941.292324153</c:v>
                </c:pt>
                <c:pt idx="67">
                  <c:v>537814.067191445</c:v>
                </c:pt>
                <c:pt idx="68">
                  <c:v>541685.322677935</c:v>
                </c:pt>
                <c:pt idx="69">
                  <c:v>545614.737744443</c:v>
                </c:pt>
                <c:pt idx="70">
                  <c:v>545051.984553308</c:v>
                </c:pt>
                <c:pt idx="71">
                  <c:v>550255.521313946</c:v>
                </c:pt>
                <c:pt idx="72">
                  <c:v>555955.578695371</c:v>
                </c:pt>
                <c:pt idx="73">
                  <c:v>563655.414629374</c:v>
                </c:pt>
                <c:pt idx="74">
                  <c:v>569026.767537228</c:v>
                </c:pt>
                <c:pt idx="75">
                  <c:v>573764.321384857</c:v>
                </c:pt>
                <c:pt idx="76">
                  <c:v>573228.258241283</c:v>
                </c:pt>
                <c:pt idx="77">
                  <c:v>574031.859149005</c:v>
                </c:pt>
                <c:pt idx="78">
                  <c:v>582059.186392956</c:v>
                </c:pt>
                <c:pt idx="79">
                  <c:v>587148.498949009</c:v>
                </c:pt>
                <c:pt idx="80">
                  <c:v>591783.496994367</c:v>
                </c:pt>
                <c:pt idx="81">
                  <c:v>599113.234514164</c:v>
                </c:pt>
                <c:pt idx="82">
                  <c:v>604672.671687881</c:v>
                </c:pt>
                <c:pt idx="83">
                  <c:v>606621.963328163</c:v>
                </c:pt>
                <c:pt idx="84">
                  <c:v>610321.368976775</c:v>
                </c:pt>
                <c:pt idx="85">
                  <c:v>610569.103108943</c:v>
                </c:pt>
                <c:pt idx="86">
                  <c:v>616503.441757253</c:v>
                </c:pt>
                <c:pt idx="87">
                  <c:v>624771.666297827</c:v>
                </c:pt>
                <c:pt idx="88">
                  <c:v>629398.183798197</c:v>
                </c:pt>
                <c:pt idx="89">
                  <c:v>635280.089201608</c:v>
                </c:pt>
                <c:pt idx="90">
                  <c:v>641129.285012726</c:v>
                </c:pt>
                <c:pt idx="91">
                  <c:v>643828.731032019</c:v>
                </c:pt>
                <c:pt idx="92">
                  <c:v>650612.492610635</c:v>
                </c:pt>
                <c:pt idx="93">
                  <c:v>657912.136693213</c:v>
                </c:pt>
                <c:pt idx="94">
                  <c:v>660754.050152456</c:v>
                </c:pt>
                <c:pt idx="95">
                  <c:v>668711.579789071</c:v>
                </c:pt>
                <c:pt idx="96">
                  <c:v>673246.844701032</c:v>
                </c:pt>
                <c:pt idx="97">
                  <c:v>677610.406581685</c:v>
                </c:pt>
                <c:pt idx="98">
                  <c:v>678664.463110976</c:v>
                </c:pt>
                <c:pt idx="99">
                  <c:v>678805.785559319</c:v>
                </c:pt>
                <c:pt idx="100">
                  <c:v>685483.876472296</c:v>
                </c:pt>
                <c:pt idx="101">
                  <c:v>693411.119568977</c:v>
                </c:pt>
                <c:pt idx="102">
                  <c:v>697199.233249351</c:v>
                </c:pt>
                <c:pt idx="103">
                  <c:v>697023.384411535</c:v>
                </c:pt>
                <c:pt idx="104">
                  <c:v>703862.009254629</c:v>
                </c:pt>
                <c:pt idx="105">
                  <c:v>709755.442522092</c:v>
                </c:pt>
                <c:pt idx="106">
                  <c:v>717514.007011982</c:v>
                </c:pt>
                <c:pt idx="107">
                  <c:v>724197.736465839</c:v>
                </c:pt>
                <c:pt idx="108">
                  <c:v>730205.925170263</c:v>
                </c:pt>
                <c:pt idx="109">
                  <c:v>735402.49487736</c:v>
                </c:pt>
                <c:pt idx="110">
                  <c:v>743199.791008724</c:v>
                </c:pt>
                <c:pt idx="111">
                  <c:v>750068.673727278</c:v>
                </c:pt>
                <c:pt idx="112">
                  <c:v>756761.886237147</c:v>
                </c:pt>
                <c:pt idx="113">
                  <c:v>759350.484367933</c:v>
                </c:pt>
                <c:pt idx="114">
                  <c:v>764224.508882717</c:v>
                </c:pt>
                <c:pt idx="115">
                  <c:v>770127.584821411</c:v>
                </c:pt>
                <c:pt idx="116">
                  <c:v>776623.67115809</c:v>
                </c:pt>
                <c:pt idx="117">
                  <c:v>782009.72426677</c:v>
                </c:pt>
                <c:pt idx="118">
                  <c:v>788817.472625923</c:v>
                </c:pt>
                <c:pt idx="119">
                  <c:v>795497.015201638</c:v>
                </c:pt>
                <c:pt idx="120">
                  <c:v>798649.906266611</c:v>
                </c:pt>
                <c:pt idx="121">
                  <c:v>805731.635359032</c:v>
                </c:pt>
                <c:pt idx="122">
                  <c:v>813416.356839121</c:v>
                </c:pt>
                <c:pt idx="123">
                  <c:v>816465.040149279</c:v>
                </c:pt>
                <c:pt idx="124">
                  <c:v>824525.479535115</c:v>
                </c:pt>
                <c:pt idx="125">
                  <c:v>830114.781173573</c:v>
                </c:pt>
                <c:pt idx="126">
                  <c:v>835798.803869541</c:v>
                </c:pt>
                <c:pt idx="127">
                  <c:v>841018.335939466</c:v>
                </c:pt>
                <c:pt idx="128">
                  <c:v>844575.59601762</c:v>
                </c:pt>
                <c:pt idx="129">
                  <c:v>851273.70593784</c:v>
                </c:pt>
                <c:pt idx="130">
                  <c:v>859029.997134573</c:v>
                </c:pt>
                <c:pt idx="131">
                  <c:v>864015.166913664</c:v>
                </c:pt>
                <c:pt idx="132">
                  <c:v>870415.157693223</c:v>
                </c:pt>
                <c:pt idx="133">
                  <c:v>876380.671889205</c:v>
                </c:pt>
                <c:pt idx="134">
                  <c:v>884230.589977401</c:v>
                </c:pt>
                <c:pt idx="135">
                  <c:v>890593.625582186</c:v>
                </c:pt>
                <c:pt idx="136">
                  <c:v>895971.431006582</c:v>
                </c:pt>
                <c:pt idx="137">
                  <c:v>900642.329348281</c:v>
                </c:pt>
                <c:pt idx="138">
                  <c:v>907902.775217991</c:v>
                </c:pt>
                <c:pt idx="139">
                  <c:v>914891.292615301</c:v>
                </c:pt>
                <c:pt idx="140">
                  <c:v>922237.395074833</c:v>
                </c:pt>
                <c:pt idx="141">
                  <c:v>925478.633823101</c:v>
                </c:pt>
                <c:pt idx="142">
                  <c:v>930985.521243801</c:v>
                </c:pt>
                <c:pt idx="143">
                  <c:v>937376.057492878</c:v>
                </c:pt>
                <c:pt idx="144">
                  <c:v>944386.538700929</c:v>
                </c:pt>
                <c:pt idx="145">
                  <c:v>950135.420952712</c:v>
                </c:pt>
                <c:pt idx="146">
                  <c:v>957312.082748827</c:v>
                </c:pt>
                <c:pt idx="147">
                  <c:v>964233.398016178</c:v>
                </c:pt>
                <c:pt idx="148">
                  <c:v>967237.081056074</c:v>
                </c:pt>
                <c:pt idx="149">
                  <c:v>974134.347979285</c:v>
                </c:pt>
                <c:pt idx="150">
                  <c:v>981699.726168851</c:v>
                </c:pt>
                <c:pt idx="151">
                  <c:v>984418.327381745</c:v>
                </c:pt>
                <c:pt idx="152">
                  <c:v>992374.408013173</c:v>
                </c:pt>
                <c:pt idx="153">
                  <c:v>998327.041098852</c:v>
                </c:pt>
                <c:pt idx="154">
                  <c:v>1004233.39838671</c:v>
                </c:pt>
                <c:pt idx="155">
                  <c:v>1009779.02647257</c:v>
                </c:pt>
                <c:pt idx="156">
                  <c:v>1013439.77404866</c:v>
                </c:pt>
                <c:pt idx="157">
                  <c:v>1020153.90767337</c:v>
                </c:pt>
                <c:pt idx="158">
                  <c:v>1027914.62728009</c:v>
                </c:pt>
                <c:pt idx="159">
                  <c:v>1033275.81164106</c:v>
                </c:pt>
                <c:pt idx="160">
                  <c:v>1039754.04250575</c:v>
                </c:pt>
                <c:pt idx="161">
                  <c:v>1045745.00301612</c:v>
                </c:pt>
                <c:pt idx="162">
                  <c:v>1053807.05344787</c:v>
                </c:pt>
                <c:pt idx="163">
                  <c:v>1060056.5885142</c:v>
                </c:pt>
                <c:pt idx="164">
                  <c:v>1065118.39316939</c:v>
                </c:pt>
                <c:pt idx="165">
                  <c:v>1069643.75572566</c:v>
                </c:pt>
                <c:pt idx="166">
                  <c:v>1076604.31008778</c:v>
                </c:pt>
                <c:pt idx="167">
                  <c:v>1083495.19021166</c:v>
                </c:pt>
                <c:pt idx="168">
                  <c:v>1090928.05025462</c:v>
                </c:pt>
                <c:pt idx="169">
                  <c:v>1094134.19818155</c:v>
                </c:pt>
                <c:pt idx="170">
                  <c:v>1099660.31459482</c:v>
                </c:pt>
                <c:pt idx="171">
                  <c:v>1105843.17966678</c:v>
                </c:pt>
                <c:pt idx="172">
                  <c:v>1112704.10959051</c:v>
                </c:pt>
                <c:pt idx="173">
                  <c:v>1118407.86142312</c:v>
                </c:pt>
                <c:pt idx="174">
                  <c:v>1125542.51039065</c:v>
                </c:pt>
                <c:pt idx="175">
                  <c:v>1132492.77070986</c:v>
                </c:pt>
                <c:pt idx="176">
                  <c:v>1135076.63367215</c:v>
                </c:pt>
                <c:pt idx="177">
                  <c:v>1141673.39903063</c:v>
                </c:pt>
                <c:pt idx="178">
                  <c:v>1149085.27564578</c:v>
                </c:pt>
                <c:pt idx="179">
                  <c:v>1151412.9828834</c:v>
                </c:pt>
                <c:pt idx="180">
                  <c:v>1159125.05839463</c:v>
                </c:pt>
                <c:pt idx="181">
                  <c:v>1164966.21508134</c:v>
                </c:pt>
                <c:pt idx="182">
                  <c:v>1170634.33893041</c:v>
                </c:pt>
                <c:pt idx="183">
                  <c:v>1176208.79333804</c:v>
                </c:pt>
                <c:pt idx="184">
                  <c:v>1179481.40303604</c:v>
                </c:pt>
                <c:pt idx="185">
                  <c:v>1185790.60937386</c:v>
                </c:pt>
                <c:pt idx="186">
                  <c:v>1193257.38098951</c:v>
                </c:pt>
                <c:pt idx="187">
                  <c:v>1198476.84828996</c:v>
                </c:pt>
                <c:pt idx="188">
                  <c:v>1204643.2929507</c:v>
                </c:pt>
                <c:pt idx="189">
                  <c:v>1210293.48974241</c:v>
                </c:pt>
                <c:pt idx="190">
                  <c:v>1218500.66573759</c:v>
                </c:pt>
                <c:pt idx="191">
                  <c:v>1224374.60616505</c:v>
                </c:pt>
                <c:pt idx="192">
                  <c:v>1228783.79290271</c:v>
                </c:pt>
                <c:pt idx="193">
                  <c:v>1233084.01723448</c:v>
                </c:pt>
                <c:pt idx="194">
                  <c:v>1239394.17275758</c:v>
                </c:pt>
                <c:pt idx="195">
                  <c:v>1245911.09535369</c:v>
                </c:pt>
                <c:pt idx="196">
                  <c:v>1253134.89784999</c:v>
                </c:pt>
                <c:pt idx="197">
                  <c:v>1255879.67403902</c:v>
                </c:pt>
                <c:pt idx="198">
                  <c:v>1261185.05801795</c:v>
                </c:pt>
                <c:pt idx="199">
                  <c:v>1266752.91164055</c:v>
                </c:pt>
                <c:pt idx="200">
                  <c:v>1272996.91895186</c:v>
                </c:pt>
                <c:pt idx="201">
                  <c:v>1278280.76106489</c:v>
                </c:pt>
                <c:pt idx="202">
                  <c:v>1285015.44588505</c:v>
                </c:pt>
                <c:pt idx="203">
                  <c:v>1291699.99749191</c:v>
                </c:pt>
                <c:pt idx="204">
                  <c:v>1293246.04938564</c:v>
                </c:pt>
                <c:pt idx="205">
                  <c:v>1299161.59826383</c:v>
                </c:pt>
                <c:pt idx="206">
                  <c:v>1306176.3000899</c:v>
                </c:pt>
                <c:pt idx="207">
                  <c:v>1307783.90060257</c:v>
                </c:pt>
                <c:pt idx="208">
                  <c:v>1314924.67925282</c:v>
                </c:pt>
                <c:pt idx="209">
                  <c:v>1320172.14122057</c:v>
                </c:pt>
                <c:pt idx="210">
                  <c:v>1325072.50619158</c:v>
                </c:pt>
                <c:pt idx="211">
                  <c:v>1330441.32395771</c:v>
                </c:pt>
                <c:pt idx="212">
                  <c:v>1332859.38402217</c:v>
                </c:pt>
                <c:pt idx="213">
                  <c:v>1338326.60542868</c:v>
                </c:pt>
                <c:pt idx="214">
                  <c:v>1345087.81840862</c:v>
                </c:pt>
                <c:pt idx="215">
                  <c:v>1349676.81072578</c:v>
                </c:pt>
                <c:pt idx="216">
                  <c:v>1354996.81890947</c:v>
                </c:pt>
                <c:pt idx="217">
                  <c:v>1359736.39123971</c:v>
                </c:pt>
                <c:pt idx="218">
                  <c:v>1367992.33294556</c:v>
                </c:pt>
                <c:pt idx="219">
                  <c:v>1372995.7295433</c:v>
                </c:pt>
                <c:pt idx="220">
                  <c:v>1376075.98749758</c:v>
                </c:pt>
                <c:pt idx="221">
                  <c:v>1379964.2968232</c:v>
                </c:pt>
                <c:pt idx="222">
                  <c:v>1384902.45593758</c:v>
                </c:pt>
                <c:pt idx="223">
                  <c:v>1390478.09949467</c:v>
                </c:pt>
                <c:pt idx="224">
                  <c:v>1397017.44650726</c:v>
                </c:pt>
                <c:pt idx="225">
                  <c:v>1398732.78405118</c:v>
                </c:pt>
                <c:pt idx="226">
                  <c:v>1403544.7070472</c:v>
                </c:pt>
                <c:pt idx="227">
                  <c:v>1407928.7565955</c:v>
                </c:pt>
                <c:pt idx="228">
                  <c:v>1412820.73383424</c:v>
                </c:pt>
                <c:pt idx="229">
                  <c:v>1417124.73024457</c:v>
                </c:pt>
                <c:pt idx="230">
                  <c:v>1422872.08816208</c:v>
                </c:pt>
                <c:pt idx="231">
                  <c:v>1428809.08257366</c:v>
                </c:pt>
                <c:pt idx="232">
                  <c:v>1428332.78267865</c:v>
                </c:pt>
                <c:pt idx="233">
                  <c:v>1432811.17678848</c:v>
                </c:pt>
                <c:pt idx="234">
                  <c:v>1438915.56216911</c:v>
                </c:pt>
                <c:pt idx="235">
                  <c:v>1439320.60764479</c:v>
                </c:pt>
                <c:pt idx="236">
                  <c:v>1440082.44931465</c:v>
                </c:pt>
                <c:pt idx="237">
                  <c:v>1445090.32053402</c:v>
                </c:pt>
                <c:pt idx="238">
                  <c:v>1448371.75612523</c:v>
                </c:pt>
                <c:pt idx="239">
                  <c:v>1453211.1377338</c:v>
                </c:pt>
                <c:pt idx="240">
                  <c:v>1454241.90298523</c:v>
                </c:pt>
                <c:pt idx="241">
                  <c:v>1458236.44528738</c:v>
                </c:pt>
                <c:pt idx="242">
                  <c:v>1463519.93779675</c:v>
                </c:pt>
                <c:pt idx="243">
                  <c:v>1466886.93509047</c:v>
                </c:pt>
                <c:pt idx="244">
                  <c:v>1470519.53444879</c:v>
                </c:pt>
                <c:pt idx="245">
                  <c:v>1473400.3927981</c:v>
                </c:pt>
                <c:pt idx="246">
                  <c:v>1481349.03387253</c:v>
                </c:pt>
                <c:pt idx="247">
                  <c:v>1484666.79142577</c:v>
                </c:pt>
                <c:pt idx="248">
                  <c:v>1485374.98620315</c:v>
                </c:pt>
                <c:pt idx="249">
                  <c:v>1488557.37760803</c:v>
                </c:pt>
                <c:pt idx="250">
                  <c:v>1487743.11590086</c:v>
                </c:pt>
                <c:pt idx="251">
                  <c:v>1492044.50747913</c:v>
                </c:pt>
                <c:pt idx="252">
                  <c:v>1497114.87233096</c:v>
                </c:pt>
                <c:pt idx="253">
                  <c:v>1497332.15788475</c:v>
                </c:pt>
                <c:pt idx="254">
                  <c:v>1501376.89748072</c:v>
                </c:pt>
                <c:pt idx="255">
                  <c:v>1504118.89410847</c:v>
                </c:pt>
                <c:pt idx="256">
                  <c:v>1506926.7570209</c:v>
                </c:pt>
                <c:pt idx="257">
                  <c:v>1509744.14575048</c:v>
                </c:pt>
                <c:pt idx="258">
                  <c:v>1513839.92357982</c:v>
                </c:pt>
                <c:pt idx="259">
                  <c:v>1518469.35126182</c:v>
                </c:pt>
                <c:pt idx="260">
                  <c:v>1515357.11987522</c:v>
                </c:pt>
                <c:pt idx="261">
                  <c:v>1517767.7171361</c:v>
                </c:pt>
                <c:pt idx="262">
                  <c:v>1522496.21686013</c:v>
                </c:pt>
                <c:pt idx="263">
                  <c:v>1521493.79863101</c:v>
                </c:pt>
                <c:pt idx="264">
                  <c:v>1522230.94166194</c:v>
                </c:pt>
                <c:pt idx="265">
                  <c:v>1525042.0382263</c:v>
                </c:pt>
                <c:pt idx="266">
                  <c:v>1525766.87156898</c:v>
                </c:pt>
                <c:pt idx="267">
                  <c:v>1529438.13473343</c:v>
                </c:pt>
                <c:pt idx="268">
                  <c:v>1528528.73027314</c:v>
                </c:pt>
                <c:pt idx="269">
                  <c:v>1530345.49167632</c:v>
                </c:pt>
                <c:pt idx="270">
                  <c:v>1533435.99452083</c:v>
                </c:pt>
                <c:pt idx="271">
                  <c:v>1534966.4899192</c:v>
                </c:pt>
                <c:pt idx="272">
                  <c:v>1536126.24400505</c:v>
                </c:pt>
                <c:pt idx="273">
                  <c:v>1536213.81800739</c:v>
                </c:pt>
                <c:pt idx="274">
                  <c:v>1543360.85688578</c:v>
                </c:pt>
                <c:pt idx="275">
                  <c:v>1545174.3478678</c:v>
                </c:pt>
                <c:pt idx="276">
                  <c:v>1543769.76042391</c:v>
                </c:pt>
                <c:pt idx="277">
                  <c:v>1546333.20149716</c:v>
                </c:pt>
                <c:pt idx="278">
                  <c:v>1547440.36243842</c:v>
                </c:pt>
                <c:pt idx="279">
                  <c:v>1548882.74057164</c:v>
                </c:pt>
                <c:pt idx="280">
                  <c:v>1552742.63756925</c:v>
                </c:pt>
                <c:pt idx="281">
                  <c:v>1551697.90644732</c:v>
                </c:pt>
                <c:pt idx="282">
                  <c:v>1555070.09911226</c:v>
                </c:pt>
                <c:pt idx="283">
                  <c:v>1555419.26471183</c:v>
                </c:pt>
                <c:pt idx="284">
                  <c:v>1557045.83887353</c:v>
                </c:pt>
                <c:pt idx="285">
                  <c:v>1558648.84233752</c:v>
                </c:pt>
                <c:pt idx="286">
                  <c:v>1561715.18024672</c:v>
                </c:pt>
                <c:pt idx="287">
                  <c:v>1565989.10267726</c:v>
                </c:pt>
                <c:pt idx="288">
                  <c:v>1561514.10412953</c:v>
                </c:pt>
                <c:pt idx="289">
                  <c:v>1562770.47354856</c:v>
                </c:pt>
                <c:pt idx="290">
                  <c:v>1567000.26897682</c:v>
                </c:pt>
                <c:pt idx="291">
                  <c:v>1567021.81235407</c:v>
                </c:pt>
                <c:pt idx="292">
                  <c:v>1565074.4255149</c:v>
                </c:pt>
                <c:pt idx="293">
                  <c:v>1566424.45109151</c:v>
                </c:pt>
                <c:pt idx="294">
                  <c:v>1566564.1647194</c:v>
                </c:pt>
                <c:pt idx="295">
                  <c:v>1569549.13651276</c:v>
                </c:pt>
                <c:pt idx="296">
                  <c:v>1569711.12336463</c:v>
                </c:pt>
                <c:pt idx="297">
                  <c:v>1567592.35212899</c:v>
                </c:pt>
                <c:pt idx="298">
                  <c:v>1567989.74076328</c:v>
                </c:pt>
                <c:pt idx="299">
                  <c:v>1569007.19279046</c:v>
                </c:pt>
                <c:pt idx="300">
                  <c:v>1568321.52436292</c:v>
                </c:pt>
                <c:pt idx="301">
                  <c:v>1563383.65711867</c:v>
                </c:pt>
                <c:pt idx="302">
                  <c:v>1569765.38872413</c:v>
                </c:pt>
                <c:pt idx="303">
                  <c:v>1571237.42298768</c:v>
                </c:pt>
                <c:pt idx="304">
                  <c:v>1565829.26213701</c:v>
                </c:pt>
                <c:pt idx="305">
                  <c:v>1566015.1537651</c:v>
                </c:pt>
                <c:pt idx="306">
                  <c:v>1570348.00746764</c:v>
                </c:pt>
                <c:pt idx="307">
                  <c:v>1566098.04195086</c:v>
                </c:pt>
                <c:pt idx="308">
                  <c:v>1568339.34255452</c:v>
                </c:pt>
                <c:pt idx="309">
                  <c:v>1567736.33944535</c:v>
                </c:pt>
                <c:pt idx="310">
                  <c:v>1567818.91694052</c:v>
                </c:pt>
                <c:pt idx="311">
                  <c:v>1566713.94600453</c:v>
                </c:pt>
                <c:pt idx="312">
                  <c:v>1567487.4798777</c:v>
                </c:pt>
                <c:pt idx="313">
                  <c:v>1568413.99938168</c:v>
                </c:pt>
                <c:pt idx="314">
                  <c:v>1568275.71268617</c:v>
                </c:pt>
                <c:pt idx="315">
                  <c:v>1569585.83216954</c:v>
                </c:pt>
                <c:pt idx="316">
                  <c:v>1569320.31626962</c:v>
                </c:pt>
                <c:pt idx="317">
                  <c:v>1569537.27795763</c:v>
                </c:pt>
                <c:pt idx="318">
                  <c:v>1568727.58605808</c:v>
                </c:pt>
                <c:pt idx="319">
                  <c:v>1569188.49142223</c:v>
                </c:pt>
                <c:pt idx="320">
                  <c:v>1569412.9944184</c:v>
                </c:pt>
                <c:pt idx="321">
                  <c:v>1570311.10440417</c:v>
                </c:pt>
                <c:pt idx="322">
                  <c:v>1570681.13292852</c:v>
                </c:pt>
                <c:pt idx="323">
                  <c:v>1570675.28879415</c:v>
                </c:pt>
                <c:pt idx="324">
                  <c:v>1571852.022365</c:v>
                </c:pt>
                <c:pt idx="325">
                  <c:v>1572184.55549453</c:v>
                </c:pt>
                <c:pt idx="326">
                  <c:v>1572251.11996297</c:v>
                </c:pt>
                <c:pt idx="327">
                  <c:v>1571489.90738463</c:v>
                </c:pt>
                <c:pt idx="328">
                  <c:v>1572236.90698687</c:v>
                </c:pt>
                <c:pt idx="329">
                  <c:v>1571262.00471494</c:v>
                </c:pt>
                <c:pt idx="330">
                  <c:v>1571095.37145777</c:v>
                </c:pt>
                <c:pt idx="331">
                  <c:v>1571925.68264771</c:v>
                </c:pt>
                <c:pt idx="332">
                  <c:v>1572301.23732258</c:v>
                </c:pt>
                <c:pt idx="333">
                  <c:v>1572435.16185073</c:v>
                </c:pt>
                <c:pt idx="334">
                  <c:v>1572912.63325203</c:v>
                </c:pt>
                <c:pt idx="335">
                  <c:v>1571911.40598962</c:v>
                </c:pt>
                <c:pt idx="336">
                  <c:v>1572261.09894017</c:v>
                </c:pt>
                <c:pt idx="337">
                  <c:v>1572204.91270423</c:v>
                </c:pt>
                <c:pt idx="338">
                  <c:v>1572732.46898881</c:v>
                </c:pt>
                <c:pt idx="339">
                  <c:v>1571859.4850843</c:v>
                </c:pt>
                <c:pt idx="340">
                  <c:v>1572948.59119484</c:v>
                </c:pt>
                <c:pt idx="341">
                  <c:v>1573148.16068654</c:v>
                </c:pt>
                <c:pt idx="342">
                  <c:v>1572746.57206003</c:v>
                </c:pt>
                <c:pt idx="343">
                  <c:v>1573188.83967161</c:v>
                </c:pt>
                <c:pt idx="344">
                  <c:v>1573526.10127262</c:v>
                </c:pt>
                <c:pt idx="345">
                  <c:v>1573879.08553041</c:v>
                </c:pt>
                <c:pt idx="346">
                  <c:v>1572998.36846842</c:v>
                </c:pt>
                <c:pt idx="347">
                  <c:v>1574321.70846167</c:v>
                </c:pt>
                <c:pt idx="348">
                  <c:v>1574540.76572793</c:v>
                </c:pt>
                <c:pt idx="349">
                  <c:v>1573653.34923558</c:v>
                </c:pt>
                <c:pt idx="350">
                  <c:v>1574047.57942198</c:v>
                </c:pt>
                <c:pt idx="351">
                  <c:v>1573173.75824806</c:v>
                </c:pt>
                <c:pt idx="352">
                  <c:v>1573679.22523722</c:v>
                </c:pt>
                <c:pt idx="353">
                  <c:v>1573611.16900593</c:v>
                </c:pt>
                <c:pt idx="354">
                  <c:v>1572751.9807451</c:v>
                </c:pt>
                <c:pt idx="355">
                  <c:v>1573754.30114895</c:v>
                </c:pt>
                <c:pt idx="356">
                  <c:v>1572569.74797431</c:v>
                </c:pt>
                <c:pt idx="357">
                  <c:v>1573754.60397961</c:v>
                </c:pt>
                <c:pt idx="358">
                  <c:v>1574399.37315879</c:v>
                </c:pt>
                <c:pt idx="359">
                  <c:v>1573293.20676468</c:v>
                </c:pt>
                <c:pt idx="360">
                  <c:v>1573731.59915963</c:v>
                </c:pt>
                <c:pt idx="361">
                  <c:v>1574264.67650002</c:v>
                </c:pt>
                <c:pt idx="362">
                  <c:v>1573761.22032762</c:v>
                </c:pt>
                <c:pt idx="363">
                  <c:v>1574055.54302195</c:v>
                </c:pt>
                <c:pt idx="364">
                  <c:v>1573535.92664529</c:v>
                </c:pt>
                <c:pt idx="365">
                  <c:v>1574036.95966391</c:v>
                </c:pt>
                <c:pt idx="366">
                  <c:v>1573821.94384667</c:v>
                </c:pt>
                <c:pt idx="367">
                  <c:v>1573929.08531896</c:v>
                </c:pt>
                <c:pt idx="368">
                  <c:v>1573726.35177443</c:v>
                </c:pt>
                <c:pt idx="369">
                  <c:v>1573885.94222415</c:v>
                </c:pt>
                <c:pt idx="370">
                  <c:v>1573940.61682402</c:v>
                </c:pt>
                <c:pt idx="371">
                  <c:v>1573807.6756124</c:v>
                </c:pt>
                <c:pt idx="372">
                  <c:v>1573544.73579377</c:v>
                </c:pt>
                <c:pt idx="373">
                  <c:v>1573613.43977843</c:v>
                </c:pt>
                <c:pt idx="374">
                  <c:v>1573691.96911203</c:v>
                </c:pt>
                <c:pt idx="375">
                  <c:v>1573652.6086934</c:v>
                </c:pt>
                <c:pt idx="376">
                  <c:v>1573464.65655007</c:v>
                </c:pt>
                <c:pt idx="377">
                  <c:v>1573436.2659208</c:v>
                </c:pt>
                <c:pt idx="378">
                  <c:v>1573701.94865853</c:v>
                </c:pt>
                <c:pt idx="379">
                  <c:v>1573689.84310064</c:v>
                </c:pt>
                <c:pt idx="380">
                  <c:v>1573606.92309742</c:v>
                </c:pt>
                <c:pt idx="381">
                  <c:v>1573796.85364766</c:v>
                </c:pt>
                <c:pt idx="382">
                  <c:v>1573884.732883</c:v>
                </c:pt>
                <c:pt idx="383">
                  <c:v>1573788.40672317</c:v>
                </c:pt>
                <c:pt idx="384">
                  <c:v>1573678.52513251</c:v>
                </c:pt>
                <c:pt idx="385">
                  <c:v>1573658.54550735</c:v>
                </c:pt>
                <c:pt idx="386">
                  <c:v>1573868.74049351</c:v>
                </c:pt>
                <c:pt idx="387">
                  <c:v>1573974.75333229</c:v>
                </c:pt>
                <c:pt idx="388">
                  <c:v>1573858.39982864</c:v>
                </c:pt>
                <c:pt idx="389">
                  <c:v>1573748.8969433</c:v>
                </c:pt>
                <c:pt idx="390">
                  <c:v>1573829.75193567</c:v>
                </c:pt>
                <c:pt idx="391">
                  <c:v>1573840.79837194</c:v>
                </c:pt>
                <c:pt idx="392">
                  <c:v>1574030.25023196</c:v>
                </c:pt>
                <c:pt idx="393">
                  <c:v>1574003.22010025</c:v>
                </c:pt>
                <c:pt idx="394">
                  <c:v>1573924.32243466</c:v>
                </c:pt>
                <c:pt idx="395">
                  <c:v>1573836.86500838</c:v>
                </c:pt>
                <c:pt idx="396">
                  <c:v>1573867.27278395</c:v>
                </c:pt>
                <c:pt idx="397">
                  <c:v>1573761.226047</c:v>
                </c:pt>
                <c:pt idx="398">
                  <c:v>1573693.93404007</c:v>
                </c:pt>
                <c:pt idx="399">
                  <c:v>1573675.3515672</c:v>
                </c:pt>
                <c:pt idx="400">
                  <c:v>1573783.05188012</c:v>
                </c:pt>
                <c:pt idx="401">
                  <c:v>1573762.40404331</c:v>
                </c:pt>
                <c:pt idx="402">
                  <c:v>1573612.18193922</c:v>
                </c:pt>
                <c:pt idx="403">
                  <c:v>1573796.46844425</c:v>
                </c:pt>
                <c:pt idx="404">
                  <c:v>1573825.36193527</c:v>
                </c:pt>
                <c:pt idx="405">
                  <c:v>1573831.66397886</c:v>
                </c:pt>
                <c:pt idx="406">
                  <c:v>1573919.96590706</c:v>
                </c:pt>
                <c:pt idx="407">
                  <c:v>1573914.59542373</c:v>
                </c:pt>
                <c:pt idx="408">
                  <c:v>1573860.25513597</c:v>
                </c:pt>
                <c:pt idx="409">
                  <c:v>1573883.56696546</c:v>
                </c:pt>
                <c:pt idx="410">
                  <c:v>1573944.54104001</c:v>
                </c:pt>
                <c:pt idx="411">
                  <c:v>1573943.56441834</c:v>
                </c:pt>
                <c:pt idx="412">
                  <c:v>1573906.59018448</c:v>
                </c:pt>
                <c:pt idx="413">
                  <c:v>1573831.58169866</c:v>
                </c:pt>
                <c:pt idx="414">
                  <c:v>1573775.45178265</c:v>
                </c:pt>
                <c:pt idx="415">
                  <c:v>1573949.68568664</c:v>
                </c:pt>
                <c:pt idx="416">
                  <c:v>1573803.294207</c:v>
                </c:pt>
                <c:pt idx="417">
                  <c:v>1573907.41536878</c:v>
                </c:pt>
                <c:pt idx="418">
                  <c:v>1573968.2186962</c:v>
                </c:pt>
                <c:pt idx="419">
                  <c:v>1574014.97940288</c:v>
                </c:pt>
                <c:pt idx="420">
                  <c:v>1573878.67990408</c:v>
                </c:pt>
                <c:pt idx="421">
                  <c:v>1573992.57002374</c:v>
                </c:pt>
                <c:pt idx="422">
                  <c:v>1573995.30895741</c:v>
                </c:pt>
                <c:pt idx="423">
                  <c:v>1574059.83448733</c:v>
                </c:pt>
                <c:pt idx="424">
                  <c:v>1573990.11249666</c:v>
                </c:pt>
                <c:pt idx="425">
                  <c:v>1574010.25723072</c:v>
                </c:pt>
                <c:pt idx="426">
                  <c:v>1574018.88547157</c:v>
                </c:pt>
                <c:pt idx="427">
                  <c:v>1573937.77280098</c:v>
                </c:pt>
                <c:pt idx="428">
                  <c:v>1573937.09007959</c:v>
                </c:pt>
                <c:pt idx="429">
                  <c:v>1573847.6524765</c:v>
                </c:pt>
                <c:pt idx="430">
                  <c:v>1573962.84998644</c:v>
                </c:pt>
                <c:pt idx="431">
                  <c:v>1573983.95275776</c:v>
                </c:pt>
                <c:pt idx="432">
                  <c:v>1573982.06750994</c:v>
                </c:pt>
                <c:pt idx="433">
                  <c:v>1573928.88648713</c:v>
                </c:pt>
                <c:pt idx="434">
                  <c:v>1573918.95843839</c:v>
                </c:pt>
                <c:pt idx="435">
                  <c:v>1573942.53271979</c:v>
                </c:pt>
                <c:pt idx="436">
                  <c:v>1573988.28437442</c:v>
                </c:pt>
                <c:pt idx="437">
                  <c:v>1573937.66180273</c:v>
                </c:pt>
                <c:pt idx="438">
                  <c:v>1573912.45188467</c:v>
                </c:pt>
                <c:pt idx="439">
                  <c:v>1573931.68217527</c:v>
                </c:pt>
                <c:pt idx="440">
                  <c:v>1573929.60439892</c:v>
                </c:pt>
                <c:pt idx="441">
                  <c:v>1573880.92978289</c:v>
                </c:pt>
                <c:pt idx="442">
                  <c:v>1573900.64013264</c:v>
                </c:pt>
                <c:pt idx="443">
                  <c:v>1573956.73079329</c:v>
                </c:pt>
                <c:pt idx="444">
                  <c:v>1573932.21675247</c:v>
                </c:pt>
                <c:pt idx="445">
                  <c:v>1573920.60004324</c:v>
                </c:pt>
                <c:pt idx="446">
                  <c:v>1573909.15513068</c:v>
                </c:pt>
                <c:pt idx="447">
                  <c:v>1573945.39488363</c:v>
                </c:pt>
                <c:pt idx="448">
                  <c:v>1573928.65675788</c:v>
                </c:pt>
                <c:pt idx="449">
                  <c:v>1573924.78384349</c:v>
                </c:pt>
                <c:pt idx="450">
                  <c:v>1573929.72335434</c:v>
                </c:pt>
                <c:pt idx="451">
                  <c:v>1573941.36472798</c:v>
                </c:pt>
                <c:pt idx="452">
                  <c:v>1573949.67672287</c:v>
                </c:pt>
                <c:pt idx="453">
                  <c:v>1573930.50388565</c:v>
                </c:pt>
                <c:pt idx="454">
                  <c:v>1573931.93672387</c:v>
                </c:pt>
                <c:pt idx="455">
                  <c:v>1573928.42912005</c:v>
                </c:pt>
                <c:pt idx="456">
                  <c:v>1573903.54918636</c:v>
                </c:pt>
                <c:pt idx="457">
                  <c:v>1573905.06689069</c:v>
                </c:pt>
                <c:pt idx="458">
                  <c:v>1573905.00954543</c:v>
                </c:pt>
                <c:pt idx="459">
                  <c:v>1573928.94188839</c:v>
                </c:pt>
                <c:pt idx="460">
                  <c:v>1573901.6113656</c:v>
                </c:pt>
                <c:pt idx="461">
                  <c:v>1573930.1469568</c:v>
                </c:pt>
                <c:pt idx="462">
                  <c:v>1573899.13397654</c:v>
                </c:pt>
                <c:pt idx="463">
                  <c:v>1573893.26230534</c:v>
                </c:pt>
                <c:pt idx="464">
                  <c:v>1573918.06327857</c:v>
                </c:pt>
                <c:pt idx="465">
                  <c:v>1573913.77562475</c:v>
                </c:pt>
                <c:pt idx="466">
                  <c:v>1573909.66098959</c:v>
                </c:pt>
                <c:pt idx="467">
                  <c:v>1573941.77359992</c:v>
                </c:pt>
                <c:pt idx="468">
                  <c:v>1573939.48204188</c:v>
                </c:pt>
                <c:pt idx="469">
                  <c:v>1573947.32265639</c:v>
                </c:pt>
                <c:pt idx="470">
                  <c:v>1573918.59046874</c:v>
                </c:pt>
                <c:pt idx="471">
                  <c:v>1573957.26306101</c:v>
                </c:pt>
                <c:pt idx="472">
                  <c:v>1573942.51751866</c:v>
                </c:pt>
                <c:pt idx="473">
                  <c:v>1573943.25720361</c:v>
                </c:pt>
                <c:pt idx="474">
                  <c:v>1573962.32605636</c:v>
                </c:pt>
                <c:pt idx="475">
                  <c:v>1573957.35971997</c:v>
                </c:pt>
                <c:pt idx="476">
                  <c:v>1573966.10959003</c:v>
                </c:pt>
                <c:pt idx="477">
                  <c:v>1573967.46259057</c:v>
                </c:pt>
                <c:pt idx="478">
                  <c:v>1573979.45306033</c:v>
                </c:pt>
                <c:pt idx="479">
                  <c:v>1573967.33943046</c:v>
                </c:pt>
                <c:pt idx="480">
                  <c:v>1573970.25413746</c:v>
                </c:pt>
                <c:pt idx="481">
                  <c:v>1573971.17614425</c:v>
                </c:pt>
                <c:pt idx="482">
                  <c:v>1573982.94317092</c:v>
                </c:pt>
                <c:pt idx="483">
                  <c:v>1573997.01207428</c:v>
                </c:pt>
                <c:pt idx="484">
                  <c:v>1573986.56489617</c:v>
                </c:pt>
                <c:pt idx="485">
                  <c:v>1573964.53248749</c:v>
                </c:pt>
                <c:pt idx="486">
                  <c:v>1573985.13898187</c:v>
                </c:pt>
                <c:pt idx="487">
                  <c:v>1573987.43640891</c:v>
                </c:pt>
                <c:pt idx="488">
                  <c:v>1573988.57009085</c:v>
                </c:pt>
                <c:pt idx="489">
                  <c:v>1573989.07775783</c:v>
                </c:pt>
                <c:pt idx="490">
                  <c:v>1573988.36151657</c:v>
                </c:pt>
                <c:pt idx="491">
                  <c:v>1573993.16064158</c:v>
                </c:pt>
                <c:pt idx="492">
                  <c:v>1573980.44807734</c:v>
                </c:pt>
                <c:pt idx="493">
                  <c:v>1573985.92473191</c:v>
                </c:pt>
                <c:pt idx="494">
                  <c:v>1573993.84918699</c:v>
                </c:pt>
                <c:pt idx="495">
                  <c:v>1573993.96241291</c:v>
                </c:pt>
                <c:pt idx="496">
                  <c:v>1573995.15699991</c:v>
                </c:pt>
                <c:pt idx="497">
                  <c:v>1573993.33534975</c:v>
                </c:pt>
                <c:pt idx="498">
                  <c:v>1573992.55186913</c:v>
                </c:pt>
                <c:pt idx="499">
                  <c:v>1573987.25091995</c:v>
                </c:pt>
                <c:pt idx="500">
                  <c:v>1573979.63158488</c:v>
                </c:pt>
                <c:pt idx="501">
                  <c:v>1573980.09790735</c:v>
                </c:pt>
                <c:pt idx="502">
                  <c:v>1573977.77566622</c:v>
                </c:pt>
                <c:pt idx="503">
                  <c:v>1573980.78398529</c:v>
                </c:pt>
                <c:pt idx="504">
                  <c:v>1573973.07006485</c:v>
                </c:pt>
                <c:pt idx="505">
                  <c:v>1573982.88717661</c:v>
                </c:pt>
                <c:pt idx="506">
                  <c:v>1573973.59621654</c:v>
                </c:pt>
                <c:pt idx="507">
                  <c:v>1573979.16807361</c:v>
                </c:pt>
                <c:pt idx="508">
                  <c:v>1573968.69215852</c:v>
                </c:pt>
                <c:pt idx="509">
                  <c:v>1573978.60696363</c:v>
                </c:pt>
                <c:pt idx="510">
                  <c:v>1573973.5682925</c:v>
                </c:pt>
                <c:pt idx="511">
                  <c:v>1573979.54922781</c:v>
                </c:pt>
                <c:pt idx="512">
                  <c:v>1573982.62380877</c:v>
                </c:pt>
                <c:pt idx="513">
                  <c:v>1573977.5114416</c:v>
                </c:pt>
                <c:pt idx="514">
                  <c:v>1573981.97754486</c:v>
                </c:pt>
                <c:pt idx="515">
                  <c:v>1573975.46545033</c:v>
                </c:pt>
                <c:pt idx="516">
                  <c:v>1573977.55749622</c:v>
                </c:pt>
                <c:pt idx="517">
                  <c:v>1573980.79171533</c:v>
                </c:pt>
                <c:pt idx="518">
                  <c:v>1573980.42829522</c:v>
                </c:pt>
                <c:pt idx="519">
                  <c:v>1573978.43060126</c:v>
                </c:pt>
                <c:pt idx="520">
                  <c:v>1573983.65290583</c:v>
                </c:pt>
                <c:pt idx="521">
                  <c:v>1573981.10265021</c:v>
                </c:pt>
                <c:pt idx="522">
                  <c:v>1573979.30943247</c:v>
                </c:pt>
                <c:pt idx="523">
                  <c:v>1573979.63531622</c:v>
                </c:pt>
                <c:pt idx="524">
                  <c:v>1573977.06018934</c:v>
                </c:pt>
                <c:pt idx="525">
                  <c:v>1573978.4840525</c:v>
                </c:pt>
                <c:pt idx="526">
                  <c:v>1573981.1533206</c:v>
                </c:pt>
                <c:pt idx="527">
                  <c:v>1573979.84718122</c:v>
                </c:pt>
                <c:pt idx="528">
                  <c:v>1573978.67545275</c:v>
                </c:pt>
                <c:pt idx="529">
                  <c:v>1573981.80298862</c:v>
                </c:pt>
                <c:pt idx="530">
                  <c:v>1573982.35085129</c:v>
                </c:pt>
                <c:pt idx="531">
                  <c:v>1573982.06833772</c:v>
                </c:pt>
                <c:pt idx="532">
                  <c:v>1573981.13278256</c:v>
                </c:pt>
                <c:pt idx="533">
                  <c:v>1573982.59727661</c:v>
                </c:pt>
                <c:pt idx="534">
                  <c:v>1573987.03124248</c:v>
                </c:pt>
                <c:pt idx="535">
                  <c:v>1573981.73441739</c:v>
                </c:pt>
                <c:pt idx="536">
                  <c:v>1573981.09906487</c:v>
                </c:pt>
                <c:pt idx="537">
                  <c:v>1573981.06905101</c:v>
                </c:pt>
                <c:pt idx="538">
                  <c:v>1573977.74472706</c:v>
                </c:pt>
                <c:pt idx="539">
                  <c:v>1573979.04119031</c:v>
                </c:pt>
                <c:pt idx="540">
                  <c:v>1573978.4560104</c:v>
                </c:pt>
                <c:pt idx="541">
                  <c:v>1573977.3427544</c:v>
                </c:pt>
                <c:pt idx="542">
                  <c:v>1573979.37031793</c:v>
                </c:pt>
                <c:pt idx="543">
                  <c:v>1573979.27033425</c:v>
                </c:pt>
                <c:pt idx="544">
                  <c:v>1573979.56754698</c:v>
                </c:pt>
                <c:pt idx="545">
                  <c:v>1573976.87297869</c:v>
                </c:pt>
                <c:pt idx="546">
                  <c:v>1573977.62334993</c:v>
                </c:pt>
                <c:pt idx="547">
                  <c:v>1573977.33145075</c:v>
                </c:pt>
                <c:pt idx="548">
                  <c:v>1573975.39598168</c:v>
                </c:pt>
                <c:pt idx="549">
                  <c:v>1573975.16863802</c:v>
                </c:pt>
                <c:pt idx="550">
                  <c:v>1573974.86868513</c:v>
                </c:pt>
                <c:pt idx="551">
                  <c:v>1573975.61097793</c:v>
                </c:pt>
                <c:pt idx="552">
                  <c:v>1573975.61630639</c:v>
                </c:pt>
                <c:pt idx="553">
                  <c:v>1573974.66238028</c:v>
                </c:pt>
                <c:pt idx="554">
                  <c:v>1573976.18515696</c:v>
                </c:pt>
                <c:pt idx="555">
                  <c:v>1573976.94497931</c:v>
                </c:pt>
                <c:pt idx="556">
                  <c:v>1573975.37618631</c:v>
                </c:pt>
                <c:pt idx="557">
                  <c:v>1573977.16743299</c:v>
                </c:pt>
                <c:pt idx="558">
                  <c:v>1573977.04832516</c:v>
                </c:pt>
                <c:pt idx="559">
                  <c:v>1573975.31879787</c:v>
                </c:pt>
                <c:pt idx="560">
                  <c:v>1573977.75864445</c:v>
                </c:pt>
                <c:pt idx="561">
                  <c:v>1573975.82900885</c:v>
                </c:pt>
                <c:pt idx="562">
                  <c:v>1573976.07900871</c:v>
                </c:pt>
                <c:pt idx="563">
                  <c:v>1573975.12827687</c:v>
                </c:pt>
                <c:pt idx="564">
                  <c:v>1573976.57477153</c:v>
                </c:pt>
                <c:pt idx="565">
                  <c:v>1573976.69508453</c:v>
                </c:pt>
                <c:pt idx="566">
                  <c:v>1573976.86143767</c:v>
                </c:pt>
                <c:pt idx="567">
                  <c:v>1573976.86406341</c:v>
                </c:pt>
                <c:pt idx="568">
                  <c:v>1573976.6368437</c:v>
                </c:pt>
                <c:pt idx="569">
                  <c:v>1573975.79848548</c:v>
                </c:pt>
                <c:pt idx="570">
                  <c:v>1573975.57504604</c:v>
                </c:pt>
                <c:pt idx="571">
                  <c:v>1573976.12701424</c:v>
                </c:pt>
                <c:pt idx="572">
                  <c:v>1573976.50372188</c:v>
                </c:pt>
                <c:pt idx="573">
                  <c:v>1573976.7102955</c:v>
                </c:pt>
                <c:pt idx="574">
                  <c:v>1573977.7998837</c:v>
                </c:pt>
                <c:pt idx="575">
                  <c:v>1573976.87663102</c:v>
                </c:pt>
                <c:pt idx="576">
                  <c:v>1573975.8168584</c:v>
                </c:pt>
                <c:pt idx="577">
                  <c:v>1573977.23795667</c:v>
                </c:pt>
                <c:pt idx="578">
                  <c:v>1573976.59235502</c:v>
                </c:pt>
                <c:pt idx="579">
                  <c:v>1573977.04811832</c:v>
                </c:pt>
                <c:pt idx="580">
                  <c:v>1573976.31378312</c:v>
                </c:pt>
                <c:pt idx="581">
                  <c:v>1573976.09715887</c:v>
                </c:pt>
                <c:pt idx="582">
                  <c:v>1573975.99928121</c:v>
                </c:pt>
                <c:pt idx="583">
                  <c:v>1573975.64063993</c:v>
                </c:pt>
                <c:pt idx="584">
                  <c:v>1573975.75138631</c:v>
                </c:pt>
                <c:pt idx="585">
                  <c:v>1573975.86164522</c:v>
                </c:pt>
                <c:pt idx="586">
                  <c:v>1573976.23611384</c:v>
                </c:pt>
                <c:pt idx="587">
                  <c:v>1573976.18874183</c:v>
                </c:pt>
                <c:pt idx="588">
                  <c:v>1573975.27468642</c:v>
                </c:pt>
                <c:pt idx="589">
                  <c:v>1573975.78192682</c:v>
                </c:pt>
                <c:pt idx="590">
                  <c:v>1573974.86848565</c:v>
                </c:pt>
                <c:pt idx="591">
                  <c:v>1573976.12749765</c:v>
                </c:pt>
                <c:pt idx="592">
                  <c:v>1573975.86347073</c:v>
                </c:pt>
                <c:pt idx="593">
                  <c:v>1573975.73321049</c:v>
                </c:pt>
                <c:pt idx="594">
                  <c:v>1573975.67761144</c:v>
                </c:pt>
                <c:pt idx="595">
                  <c:v>1573976.0907361</c:v>
                </c:pt>
                <c:pt idx="596">
                  <c:v>1573975.69091947</c:v>
                </c:pt>
                <c:pt idx="597">
                  <c:v>1573975.69707234</c:v>
                </c:pt>
                <c:pt idx="598">
                  <c:v>1573975.58776254</c:v>
                </c:pt>
                <c:pt idx="599">
                  <c:v>1573975.64329565</c:v>
                </c:pt>
                <c:pt idx="600">
                  <c:v>1573975.29357829</c:v>
                </c:pt>
                <c:pt idx="601">
                  <c:v>1573975.09617555</c:v>
                </c:pt>
                <c:pt idx="602">
                  <c:v>1573975.15545769</c:v>
                </c:pt>
                <c:pt idx="603">
                  <c:v>1573974.9656482</c:v>
                </c:pt>
                <c:pt idx="604">
                  <c:v>1573975.18692334</c:v>
                </c:pt>
                <c:pt idx="605">
                  <c:v>1573974.90099994</c:v>
                </c:pt>
                <c:pt idx="606">
                  <c:v>1573975.08020572</c:v>
                </c:pt>
                <c:pt idx="607">
                  <c:v>1573975.05887495</c:v>
                </c:pt>
                <c:pt idx="608">
                  <c:v>1573975.64603232</c:v>
                </c:pt>
                <c:pt idx="609">
                  <c:v>1573975.21029342</c:v>
                </c:pt>
                <c:pt idx="610">
                  <c:v>1573975.23719174</c:v>
                </c:pt>
                <c:pt idx="611">
                  <c:v>1573975.16973451</c:v>
                </c:pt>
                <c:pt idx="612">
                  <c:v>1573975.47515552</c:v>
                </c:pt>
                <c:pt idx="613">
                  <c:v>1573975.13707316</c:v>
                </c:pt>
                <c:pt idx="614">
                  <c:v>1573974.89812265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TV y TA!$B$2:$B$616</c:f>
              <c:numCache>
                <c:formatCode>General</c:formatCode>
                <c:ptCount val="615"/>
                <c:pt idx="0">
                  <c:v>6183913.79523798</c:v>
                </c:pt>
                <c:pt idx="1">
                  <c:v>41321919.4648294</c:v>
                </c:pt>
                <c:pt idx="2">
                  <c:v>41063215.7438605</c:v>
                </c:pt>
                <c:pt idx="3">
                  <c:v>40811685.0800789</c:v>
                </c:pt>
                <c:pt idx="4">
                  <c:v>40562159.4415168</c:v>
                </c:pt>
                <c:pt idx="5">
                  <c:v>40311573.4562775</c:v>
                </c:pt>
                <c:pt idx="6">
                  <c:v>40065487.2237666</c:v>
                </c:pt>
                <c:pt idx="7">
                  <c:v>39827410.8837224</c:v>
                </c:pt>
                <c:pt idx="8">
                  <c:v>39594056.9904155</c:v>
                </c:pt>
                <c:pt idx="9">
                  <c:v>39361806.3705208</c:v>
                </c:pt>
                <c:pt idx="10">
                  <c:v>39130874.518232</c:v>
                </c:pt>
                <c:pt idx="11">
                  <c:v>38852159.0131872</c:v>
                </c:pt>
                <c:pt idx="12">
                  <c:v>38584928.436674</c:v>
                </c:pt>
                <c:pt idx="13">
                  <c:v>38336969.2959939</c:v>
                </c:pt>
                <c:pt idx="14">
                  <c:v>21989448.8628774</c:v>
                </c:pt>
                <c:pt idx="15">
                  <c:v>16455619.5676052</c:v>
                </c:pt>
                <c:pt idx="16">
                  <c:v>15099420.4832359</c:v>
                </c:pt>
                <c:pt idx="17">
                  <c:v>14120231.7483655</c:v>
                </c:pt>
                <c:pt idx="18">
                  <c:v>14124672.6114222</c:v>
                </c:pt>
                <c:pt idx="19">
                  <c:v>13375646.642283</c:v>
                </c:pt>
                <c:pt idx="20">
                  <c:v>13375151.0292853</c:v>
                </c:pt>
                <c:pt idx="21">
                  <c:v>12780682.3478193</c:v>
                </c:pt>
                <c:pt idx="22">
                  <c:v>12776130.5801563</c:v>
                </c:pt>
                <c:pt idx="23">
                  <c:v>12295080.8897865</c:v>
                </c:pt>
                <c:pt idx="24">
                  <c:v>12287251.0458563</c:v>
                </c:pt>
                <c:pt idx="25">
                  <c:v>11889279.2935341</c:v>
                </c:pt>
                <c:pt idx="26">
                  <c:v>11899427.4887645</c:v>
                </c:pt>
                <c:pt idx="27">
                  <c:v>11839319.9132594</c:v>
                </c:pt>
                <c:pt idx="28">
                  <c:v>11358190.1862809</c:v>
                </c:pt>
                <c:pt idx="29">
                  <c:v>10283388.3100774</c:v>
                </c:pt>
                <c:pt idx="30">
                  <c:v>9602923.57225517</c:v>
                </c:pt>
                <c:pt idx="31">
                  <c:v>9058850.48447847</c:v>
                </c:pt>
                <c:pt idx="32">
                  <c:v>9029660.52050531</c:v>
                </c:pt>
                <c:pt idx="33">
                  <c:v>9030851.7839433</c:v>
                </c:pt>
                <c:pt idx="34">
                  <c:v>8615773.58929197</c:v>
                </c:pt>
                <c:pt idx="35">
                  <c:v>8397469.2801722</c:v>
                </c:pt>
                <c:pt idx="36">
                  <c:v>8399208.10333994</c:v>
                </c:pt>
                <c:pt idx="37">
                  <c:v>8120437.73361893</c:v>
                </c:pt>
                <c:pt idx="38">
                  <c:v>7979173.58732412</c:v>
                </c:pt>
                <c:pt idx="39">
                  <c:v>7979845.50586855</c:v>
                </c:pt>
                <c:pt idx="40">
                  <c:v>7784992.08675005</c:v>
                </c:pt>
                <c:pt idx="41">
                  <c:v>7784578.17280372</c:v>
                </c:pt>
                <c:pt idx="42">
                  <c:v>7575553.17245934</c:v>
                </c:pt>
                <c:pt idx="43">
                  <c:v>7235076.86665074</c:v>
                </c:pt>
                <c:pt idx="44">
                  <c:v>7013715.4691818</c:v>
                </c:pt>
                <c:pt idx="45">
                  <c:v>6808082.80677499</c:v>
                </c:pt>
                <c:pt idx="46">
                  <c:v>6673224.61646106</c:v>
                </c:pt>
                <c:pt idx="47">
                  <c:v>6565822.28335177</c:v>
                </c:pt>
                <c:pt idx="48">
                  <c:v>6546817.62191745</c:v>
                </c:pt>
                <c:pt idx="49">
                  <c:v>6416234.96797599</c:v>
                </c:pt>
                <c:pt idx="50">
                  <c:v>6372871.25930088</c:v>
                </c:pt>
                <c:pt idx="51">
                  <c:v>6356039.89962176</c:v>
                </c:pt>
                <c:pt idx="52">
                  <c:v>6219340.39549903</c:v>
                </c:pt>
                <c:pt idx="53">
                  <c:v>6070744.86459867</c:v>
                </c:pt>
                <c:pt idx="54">
                  <c:v>5991974.43273296</c:v>
                </c:pt>
                <c:pt idx="55">
                  <c:v>5977640.46279043</c:v>
                </c:pt>
                <c:pt idx="56">
                  <c:v>5888407.15632663</c:v>
                </c:pt>
                <c:pt idx="57">
                  <c:v>5770828.42566315</c:v>
                </c:pt>
                <c:pt idx="58">
                  <c:v>5636597.34586036</c:v>
                </c:pt>
                <c:pt idx="59">
                  <c:v>5516020.72627626</c:v>
                </c:pt>
                <c:pt idx="60">
                  <c:v>5451440.10384573</c:v>
                </c:pt>
                <c:pt idx="61">
                  <c:v>5458887.04444349</c:v>
                </c:pt>
                <c:pt idx="62">
                  <c:v>5471911.62741689</c:v>
                </c:pt>
                <c:pt idx="63">
                  <c:v>5340074.66036182</c:v>
                </c:pt>
                <c:pt idx="64">
                  <c:v>5262584.5645605</c:v>
                </c:pt>
                <c:pt idx="65">
                  <c:v>5211020.80458666</c:v>
                </c:pt>
                <c:pt idx="66">
                  <c:v>5204584.45002505</c:v>
                </c:pt>
                <c:pt idx="67">
                  <c:v>5112683.55964248</c:v>
                </c:pt>
                <c:pt idx="68">
                  <c:v>5045184.11540823</c:v>
                </c:pt>
                <c:pt idx="69">
                  <c:v>5025682.719128</c:v>
                </c:pt>
                <c:pt idx="70">
                  <c:v>5019322.61924668</c:v>
                </c:pt>
                <c:pt idx="71">
                  <c:v>4962122.11162938</c:v>
                </c:pt>
                <c:pt idx="72">
                  <c:v>4907583.90087443</c:v>
                </c:pt>
                <c:pt idx="73">
                  <c:v>4820140.32830799</c:v>
                </c:pt>
                <c:pt idx="74">
                  <c:v>4763111.71958359</c:v>
                </c:pt>
                <c:pt idx="75">
                  <c:v>4712116.79506843</c:v>
                </c:pt>
                <c:pt idx="76">
                  <c:v>4674885.59017602</c:v>
                </c:pt>
                <c:pt idx="77">
                  <c:v>4678906.0999605</c:v>
                </c:pt>
                <c:pt idx="78">
                  <c:v>4622185.77050566</c:v>
                </c:pt>
                <c:pt idx="79">
                  <c:v>4561633.59129184</c:v>
                </c:pt>
                <c:pt idx="80">
                  <c:v>4540127.52155356</c:v>
                </c:pt>
                <c:pt idx="81">
                  <c:v>4479317.01524691</c:v>
                </c:pt>
                <c:pt idx="82">
                  <c:v>4447739.54055975</c:v>
                </c:pt>
                <c:pt idx="83">
                  <c:v>4415671.33816053</c:v>
                </c:pt>
                <c:pt idx="84">
                  <c:v>4405871.32678842</c:v>
                </c:pt>
                <c:pt idx="85">
                  <c:v>4405475.2132609</c:v>
                </c:pt>
                <c:pt idx="86">
                  <c:v>4355503.97063051</c:v>
                </c:pt>
                <c:pt idx="87">
                  <c:v>4301066.39958791</c:v>
                </c:pt>
                <c:pt idx="88">
                  <c:v>4272193.39406763</c:v>
                </c:pt>
                <c:pt idx="89">
                  <c:v>4236540.50795127</c:v>
                </c:pt>
                <c:pt idx="90">
                  <c:v>4203427.30296986</c:v>
                </c:pt>
                <c:pt idx="91">
                  <c:v>4158800.28492877</c:v>
                </c:pt>
                <c:pt idx="92">
                  <c:v>4123642.12638851</c:v>
                </c:pt>
                <c:pt idx="93">
                  <c:v>4094014.18602772</c:v>
                </c:pt>
                <c:pt idx="94">
                  <c:v>4068526.51555833</c:v>
                </c:pt>
                <c:pt idx="95">
                  <c:v>4028667.02713298</c:v>
                </c:pt>
                <c:pt idx="96">
                  <c:v>3998823.31794774</c:v>
                </c:pt>
                <c:pt idx="97">
                  <c:v>3988690.7416725</c:v>
                </c:pt>
                <c:pt idx="98">
                  <c:v>3972466.6944924</c:v>
                </c:pt>
                <c:pt idx="99">
                  <c:v>3972961.42366461</c:v>
                </c:pt>
                <c:pt idx="100">
                  <c:v>3944881.56719869</c:v>
                </c:pt>
                <c:pt idx="101">
                  <c:v>3907193.27138137</c:v>
                </c:pt>
                <c:pt idx="102">
                  <c:v>3898989.39149628</c:v>
                </c:pt>
                <c:pt idx="103">
                  <c:v>3900103.6387217</c:v>
                </c:pt>
                <c:pt idx="104">
                  <c:v>3867841.49358857</c:v>
                </c:pt>
                <c:pt idx="105">
                  <c:v>3840336.54499765</c:v>
                </c:pt>
                <c:pt idx="106">
                  <c:v>3827256.94189271</c:v>
                </c:pt>
                <c:pt idx="107">
                  <c:v>3798085.6488601</c:v>
                </c:pt>
                <c:pt idx="108">
                  <c:v>3767350.45323545</c:v>
                </c:pt>
                <c:pt idx="109">
                  <c:v>3754324.59091065</c:v>
                </c:pt>
                <c:pt idx="110">
                  <c:v>3724041.05386766</c:v>
                </c:pt>
                <c:pt idx="111">
                  <c:v>3703268.6563296</c:v>
                </c:pt>
                <c:pt idx="112">
                  <c:v>3684596.2011446</c:v>
                </c:pt>
                <c:pt idx="113">
                  <c:v>3668154.67197531</c:v>
                </c:pt>
                <c:pt idx="114">
                  <c:v>3657113.79700422</c:v>
                </c:pt>
                <c:pt idx="115">
                  <c:v>3635609.17060777</c:v>
                </c:pt>
                <c:pt idx="116">
                  <c:v>3611824.61284793</c:v>
                </c:pt>
                <c:pt idx="117">
                  <c:v>3595788.55567069</c:v>
                </c:pt>
                <c:pt idx="118">
                  <c:v>3576542.52538855</c:v>
                </c:pt>
                <c:pt idx="119">
                  <c:v>3558621.08912932</c:v>
                </c:pt>
                <c:pt idx="120">
                  <c:v>3535938.52653968</c:v>
                </c:pt>
                <c:pt idx="121">
                  <c:v>3516900.46693253</c:v>
                </c:pt>
                <c:pt idx="122">
                  <c:v>3500582.59051224</c:v>
                </c:pt>
                <c:pt idx="123">
                  <c:v>3487399.23827607</c:v>
                </c:pt>
                <c:pt idx="124">
                  <c:v>3466779.66329158</c:v>
                </c:pt>
                <c:pt idx="125">
                  <c:v>3449377.12138631</c:v>
                </c:pt>
                <c:pt idx="126">
                  <c:v>3431145.33590008</c:v>
                </c:pt>
                <c:pt idx="127">
                  <c:v>3422886.71456259</c:v>
                </c:pt>
                <c:pt idx="128">
                  <c:v>3409925.55529576</c:v>
                </c:pt>
                <c:pt idx="129">
                  <c:v>3394361.89769055</c:v>
                </c:pt>
                <c:pt idx="130">
                  <c:v>3377301.88401134</c:v>
                </c:pt>
                <c:pt idx="131">
                  <c:v>3364896.31034417</c:v>
                </c:pt>
                <c:pt idx="132">
                  <c:v>3348783.00856902</c:v>
                </c:pt>
                <c:pt idx="133">
                  <c:v>3333650.86427983</c:v>
                </c:pt>
                <c:pt idx="134">
                  <c:v>3325828.7671442</c:v>
                </c:pt>
                <c:pt idx="135">
                  <c:v>3310789.32825622</c:v>
                </c:pt>
                <c:pt idx="136">
                  <c:v>3295087.32786144</c:v>
                </c:pt>
                <c:pt idx="137">
                  <c:v>3288640.13170385</c:v>
                </c:pt>
                <c:pt idx="138">
                  <c:v>3272414.89594136</c:v>
                </c:pt>
                <c:pt idx="139">
                  <c:v>3259965.08246994</c:v>
                </c:pt>
                <c:pt idx="140">
                  <c:v>3247982.54967249</c:v>
                </c:pt>
                <c:pt idx="141">
                  <c:v>3238006.1493505</c:v>
                </c:pt>
                <c:pt idx="142">
                  <c:v>3230443.56475007</c:v>
                </c:pt>
                <c:pt idx="143">
                  <c:v>3217763.77649251</c:v>
                </c:pt>
                <c:pt idx="144">
                  <c:v>3203708.97124387</c:v>
                </c:pt>
                <c:pt idx="145">
                  <c:v>3193745.6481822</c:v>
                </c:pt>
                <c:pt idx="146">
                  <c:v>3182027.53961966</c:v>
                </c:pt>
                <c:pt idx="147">
                  <c:v>3171307.24916927</c:v>
                </c:pt>
                <c:pt idx="148">
                  <c:v>3158952.51136094</c:v>
                </c:pt>
                <c:pt idx="149">
                  <c:v>3148005.55325937</c:v>
                </c:pt>
                <c:pt idx="150">
                  <c:v>3138582.37595036</c:v>
                </c:pt>
                <c:pt idx="151">
                  <c:v>3131558.63405887</c:v>
                </c:pt>
                <c:pt idx="152">
                  <c:v>3119687.56098285</c:v>
                </c:pt>
                <c:pt idx="153">
                  <c:v>3109102.12466754</c:v>
                </c:pt>
                <c:pt idx="154">
                  <c:v>3097986.05909084</c:v>
                </c:pt>
                <c:pt idx="155">
                  <c:v>3092220.82034695</c:v>
                </c:pt>
                <c:pt idx="156">
                  <c:v>3084342.64728634</c:v>
                </c:pt>
                <c:pt idx="157">
                  <c:v>3074705.37762389</c:v>
                </c:pt>
                <c:pt idx="158">
                  <c:v>3064133.89864131</c:v>
                </c:pt>
                <c:pt idx="159">
                  <c:v>3056095.1336815</c:v>
                </c:pt>
                <c:pt idx="160">
                  <c:v>3046113.41122476</c:v>
                </c:pt>
                <c:pt idx="161">
                  <c:v>3036694.58224855</c:v>
                </c:pt>
                <c:pt idx="162">
                  <c:v>3031145.47811501</c:v>
                </c:pt>
                <c:pt idx="163">
                  <c:v>3022070.99045429</c:v>
                </c:pt>
                <c:pt idx="164">
                  <c:v>3012739.24779165</c:v>
                </c:pt>
                <c:pt idx="165">
                  <c:v>3008699.607861</c:v>
                </c:pt>
                <c:pt idx="166">
                  <c:v>2998674.7758729</c:v>
                </c:pt>
                <c:pt idx="167">
                  <c:v>2990577.84466464</c:v>
                </c:pt>
                <c:pt idx="168">
                  <c:v>2982620.5322292</c:v>
                </c:pt>
                <c:pt idx="169">
                  <c:v>2976414.52026349</c:v>
                </c:pt>
                <c:pt idx="170">
                  <c:v>2971391.49032664</c:v>
                </c:pt>
                <c:pt idx="171">
                  <c:v>2963482.43469226</c:v>
                </c:pt>
                <c:pt idx="172">
                  <c:v>2954521.12911664</c:v>
                </c:pt>
                <c:pt idx="173">
                  <c:v>2947936.07569955</c:v>
                </c:pt>
                <c:pt idx="174">
                  <c:v>2940189.75356443</c:v>
                </c:pt>
                <c:pt idx="175">
                  <c:v>2933051.9836902</c:v>
                </c:pt>
                <c:pt idx="176">
                  <c:v>2925596.83054835</c:v>
                </c:pt>
                <c:pt idx="177">
                  <c:v>2918411.18698216</c:v>
                </c:pt>
                <c:pt idx="178">
                  <c:v>2912076.85258446</c:v>
                </c:pt>
                <c:pt idx="179">
                  <c:v>2907868.70601545</c:v>
                </c:pt>
                <c:pt idx="180">
                  <c:v>2900102.84392104</c:v>
                </c:pt>
                <c:pt idx="181">
                  <c:v>2893148.46388258</c:v>
                </c:pt>
                <c:pt idx="182">
                  <c:v>2885862.92089859</c:v>
                </c:pt>
                <c:pt idx="183">
                  <c:v>2881695.39736446</c:v>
                </c:pt>
                <c:pt idx="184">
                  <c:v>2876725.15990294</c:v>
                </c:pt>
                <c:pt idx="185">
                  <c:v>2870377.18312601</c:v>
                </c:pt>
                <c:pt idx="186">
                  <c:v>2863263.52009463</c:v>
                </c:pt>
                <c:pt idx="187">
                  <c:v>2857835.15156523</c:v>
                </c:pt>
                <c:pt idx="188">
                  <c:v>2851172.2876155</c:v>
                </c:pt>
                <c:pt idx="189">
                  <c:v>2844854.16963668</c:v>
                </c:pt>
                <c:pt idx="190">
                  <c:v>2840525.62925734</c:v>
                </c:pt>
                <c:pt idx="191">
                  <c:v>2834542.45039465</c:v>
                </c:pt>
                <c:pt idx="192">
                  <c:v>2828585.75634507</c:v>
                </c:pt>
                <c:pt idx="193">
                  <c:v>2825785.53928991</c:v>
                </c:pt>
                <c:pt idx="194">
                  <c:v>2819101.01072302</c:v>
                </c:pt>
                <c:pt idx="195">
                  <c:v>2813429.77630341</c:v>
                </c:pt>
                <c:pt idx="196">
                  <c:v>2807737.29265847</c:v>
                </c:pt>
                <c:pt idx="197">
                  <c:v>2803746.38483188</c:v>
                </c:pt>
                <c:pt idx="198">
                  <c:v>2800188.4678169</c:v>
                </c:pt>
                <c:pt idx="199">
                  <c:v>2794965.67248434</c:v>
                </c:pt>
                <c:pt idx="200">
                  <c:v>2788900.92668249</c:v>
                </c:pt>
                <c:pt idx="201">
                  <c:v>2784331.55874693</c:v>
                </c:pt>
                <c:pt idx="202">
                  <c:v>2778875.10017608</c:v>
                </c:pt>
                <c:pt idx="203">
                  <c:v>2773782.2287258</c:v>
                </c:pt>
                <c:pt idx="204">
                  <c:v>2769259.45912644</c:v>
                </c:pt>
                <c:pt idx="205">
                  <c:v>2764255.83147096</c:v>
                </c:pt>
                <c:pt idx="206">
                  <c:v>2759650.7096273</c:v>
                </c:pt>
                <c:pt idx="207">
                  <c:v>2757121.48932559</c:v>
                </c:pt>
                <c:pt idx="208">
                  <c:v>2751658.17594479</c:v>
                </c:pt>
                <c:pt idx="209">
                  <c:v>2746880.26346278</c:v>
                </c:pt>
                <c:pt idx="210">
                  <c:v>2741915.27622645</c:v>
                </c:pt>
                <c:pt idx="211">
                  <c:v>2738718.89933463</c:v>
                </c:pt>
                <c:pt idx="212">
                  <c:v>2735583.3308951</c:v>
                </c:pt>
                <c:pt idx="213">
                  <c:v>2731227.71977058</c:v>
                </c:pt>
                <c:pt idx="214">
                  <c:v>2726165.92856647</c:v>
                </c:pt>
                <c:pt idx="215">
                  <c:v>2722406.21071959</c:v>
                </c:pt>
                <c:pt idx="216">
                  <c:v>2717802.77045517</c:v>
                </c:pt>
                <c:pt idx="217">
                  <c:v>2713453.58269109</c:v>
                </c:pt>
                <c:pt idx="218">
                  <c:v>2709765.60383106</c:v>
                </c:pt>
                <c:pt idx="219">
                  <c:v>2705687.07465011</c:v>
                </c:pt>
                <c:pt idx="220">
                  <c:v>2701930.57294558</c:v>
                </c:pt>
                <c:pt idx="221">
                  <c:v>2699874.61439658</c:v>
                </c:pt>
                <c:pt idx="222">
                  <c:v>2695366.38821223</c:v>
                </c:pt>
                <c:pt idx="223">
                  <c:v>2691281.67497439</c:v>
                </c:pt>
                <c:pt idx="224">
                  <c:v>2687009.85339711</c:v>
                </c:pt>
                <c:pt idx="225">
                  <c:v>2684543.99116025</c:v>
                </c:pt>
                <c:pt idx="226">
                  <c:v>2681877.02915763</c:v>
                </c:pt>
                <c:pt idx="227">
                  <c:v>2678401.95384716</c:v>
                </c:pt>
                <c:pt idx="228">
                  <c:v>2674273.11653724</c:v>
                </c:pt>
                <c:pt idx="229">
                  <c:v>2671076.30503265</c:v>
                </c:pt>
                <c:pt idx="230">
                  <c:v>2667125.6695088</c:v>
                </c:pt>
                <c:pt idx="231">
                  <c:v>2663339.9916306</c:v>
                </c:pt>
                <c:pt idx="232">
                  <c:v>2661022.10743465</c:v>
                </c:pt>
                <c:pt idx="233">
                  <c:v>2657567.40309357</c:v>
                </c:pt>
                <c:pt idx="234">
                  <c:v>2654086.68357847</c:v>
                </c:pt>
                <c:pt idx="235">
                  <c:v>2652782.64343752</c:v>
                </c:pt>
                <c:pt idx="236">
                  <c:v>2652629.09360484</c:v>
                </c:pt>
                <c:pt idx="237">
                  <c:v>2648596.75183943</c:v>
                </c:pt>
                <c:pt idx="238">
                  <c:v>2645268.74110557</c:v>
                </c:pt>
                <c:pt idx="239">
                  <c:v>2642605.65699509</c:v>
                </c:pt>
                <c:pt idx="240">
                  <c:v>2640750.7235088</c:v>
                </c:pt>
                <c:pt idx="241">
                  <c:v>2637716.18411513</c:v>
                </c:pt>
                <c:pt idx="242">
                  <c:v>2634023.50105181</c:v>
                </c:pt>
                <c:pt idx="243">
                  <c:v>2631391.57715838</c:v>
                </c:pt>
                <c:pt idx="244">
                  <c:v>2628264.5800164</c:v>
                </c:pt>
                <c:pt idx="245">
                  <c:v>2625421.59301363</c:v>
                </c:pt>
                <c:pt idx="246">
                  <c:v>2622005.80769494</c:v>
                </c:pt>
                <c:pt idx="247">
                  <c:v>2619344.80297838</c:v>
                </c:pt>
                <c:pt idx="248">
                  <c:v>2617410.36204182</c:v>
                </c:pt>
                <c:pt idx="249">
                  <c:v>2615878.0689651</c:v>
                </c:pt>
                <c:pt idx="250">
                  <c:v>2616079.30589528</c:v>
                </c:pt>
                <c:pt idx="251">
                  <c:v>2612708.07790811</c:v>
                </c:pt>
                <c:pt idx="252">
                  <c:v>2609502.90175148</c:v>
                </c:pt>
                <c:pt idx="253">
                  <c:v>2608175.5633153</c:v>
                </c:pt>
                <c:pt idx="254">
                  <c:v>2606050.6910387</c:v>
                </c:pt>
                <c:pt idx="255">
                  <c:v>2603795.98753578</c:v>
                </c:pt>
                <c:pt idx="256">
                  <c:v>2601130.97850088</c:v>
                </c:pt>
                <c:pt idx="257">
                  <c:v>2598931.29842021</c:v>
                </c:pt>
                <c:pt idx="258">
                  <c:v>2596094.32927845</c:v>
                </c:pt>
                <c:pt idx="259">
                  <c:v>2593235.24057144</c:v>
                </c:pt>
                <c:pt idx="260">
                  <c:v>2592748.47587629</c:v>
                </c:pt>
                <c:pt idx="261">
                  <c:v>2590634.33717784</c:v>
                </c:pt>
                <c:pt idx="262">
                  <c:v>2588101.87606093</c:v>
                </c:pt>
                <c:pt idx="263">
                  <c:v>2587810.52550703</c:v>
                </c:pt>
                <c:pt idx="264">
                  <c:v>2587688.76000859</c:v>
                </c:pt>
                <c:pt idx="265">
                  <c:v>2585081.87250113</c:v>
                </c:pt>
                <c:pt idx="266">
                  <c:v>2583346.43919188</c:v>
                </c:pt>
                <c:pt idx="267">
                  <c:v>2581378.11746431</c:v>
                </c:pt>
                <c:pt idx="268">
                  <c:v>2580783.2979864</c:v>
                </c:pt>
                <c:pt idx="269">
                  <c:v>2579099.96810943</c:v>
                </c:pt>
                <c:pt idx="270">
                  <c:v>2576754.64374225</c:v>
                </c:pt>
                <c:pt idx="271">
                  <c:v>2575268.52671833</c:v>
                </c:pt>
                <c:pt idx="272">
                  <c:v>2573592.96961122</c:v>
                </c:pt>
                <c:pt idx="273">
                  <c:v>2572292.86346276</c:v>
                </c:pt>
                <c:pt idx="274">
                  <c:v>2569336.21339453</c:v>
                </c:pt>
                <c:pt idx="275">
                  <c:v>2567755.18219577</c:v>
                </c:pt>
                <c:pt idx="276">
                  <c:v>2567214.44496463</c:v>
                </c:pt>
                <c:pt idx="277">
                  <c:v>2566111.5057029</c:v>
                </c:pt>
                <c:pt idx="278">
                  <c:v>2565708.80482398</c:v>
                </c:pt>
                <c:pt idx="279">
                  <c:v>2563927.91563421</c:v>
                </c:pt>
                <c:pt idx="280">
                  <c:v>2561620.36226952</c:v>
                </c:pt>
                <c:pt idx="281">
                  <c:v>2561201.02940761</c:v>
                </c:pt>
                <c:pt idx="282">
                  <c:v>2559640.83808329</c:v>
                </c:pt>
                <c:pt idx="283">
                  <c:v>2559518.35442831</c:v>
                </c:pt>
                <c:pt idx="284">
                  <c:v>2557795.89542738</c:v>
                </c:pt>
                <c:pt idx="285">
                  <c:v>2556515.25851611</c:v>
                </c:pt>
                <c:pt idx="286">
                  <c:v>2554606.26996588</c:v>
                </c:pt>
                <c:pt idx="287">
                  <c:v>2552431.48588446</c:v>
                </c:pt>
                <c:pt idx="288">
                  <c:v>2552942.72642206</c:v>
                </c:pt>
                <c:pt idx="289">
                  <c:v>2551821.89031757</c:v>
                </c:pt>
                <c:pt idx="290">
                  <c:v>2550077.92658005</c:v>
                </c:pt>
                <c:pt idx="291">
                  <c:v>2550128.71134998</c:v>
                </c:pt>
                <c:pt idx="292">
                  <c:v>2550219.6130435</c:v>
                </c:pt>
                <c:pt idx="293">
                  <c:v>2549791.54171895</c:v>
                </c:pt>
                <c:pt idx="294">
                  <c:v>2548627.70032345</c:v>
                </c:pt>
                <c:pt idx="295">
                  <c:v>2547385.07100934</c:v>
                </c:pt>
                <c:pt idx="296">
                  <c:v>2547357.67604282</c:v>
                </c:pt>
                <c:pt idx="297">
                  <c:v>2547549.7938321</c:v>
                </c:pt>
                <c:pt idx="298">
                  <c:v>2547347.57218347</c:v>
                </c:pt>
                <c:pt idx="299">
                  <c:v>2546344.64925185</c:v>
                </c:pt>
                <c:pt idx="300">
                  <c:v>2547311.35450304</c:v>
                </c:pt>
                <c:pt idx="301">
                  <c:v>2548582.65139504</c:v>
                </c:pt>
                <c:pt idx="302">
                  <c:v>2546938.96030931</c:v>
                </c:pt>
                <c:pt idx="303">
                  <c:v>2546742.42272831</c:v>
                </c:pt>
                <c:pt idx="304">
                  <c:v>2548244.54631183</c:v>
                </c:pt>
                <c:pt idx="305">
                  <c:v>2547646.27690264</c:v>
                </c:pt>
                <c:pt idx="306">
                  <c:v>2546534.39274711</c:v>
                </c:pt>
                <c:pt idx="307">
                  <c:v>2548224.31071762</c:v>
                </c:pt>
                <c:pt idx="308">
                  <c:v>2547248.10674598</c:v>
                </c:pt>
                <c:pt idx="309">
                  <c:v>2547794.20789155</c:v>
                </c:pt>
                <c:pt idx="310">
                  <c:v>2547311.65515907</c:v>
                </c:pt>
                <c:pt idx="311">
                  <c:v>2547709.9970059</c:v>
                </c:pt>
                <c:pt idx="312">
                  <c:v>2547673.05743641</c:v>
                </c:pt>
                <c:pt idx="313">
                  <c:v>2547192.88366682</c:v>
                </c:pt>
                <c:pt idx="314">
                  <c:v>2547191.99844506</c:v>
                </c:pt>
                <c:pt idx="315">
                  <c:v>2546847.03275719</c:v>
                </c:pt>
                <c:pt idx="316">
                  <c:v>2546817.45185168</c:v>
                </c:pt>
                <c:pt idx="317">
                  <c:v>2546743.5357199</c:v>
                </c:pt>
                <c:pt idx="318">
                  <c:v>2547002.30078373</c:v>
                </c:pt>
                <c:pt idx="319">
                  <c:v>2546813.79310825</c:v>
                </c:pt>
                <c:pt idx="320">
                  <c:v>2546770.12497546</c:v>
                </c:pt>
                <c:pt idx="321">
                  <c:v>2546416.94000947</c:v>
                </c:pt>
                <c:pt idx="322">
                  <c:v>2546386.87458268</c:v>
                </c:pt>
                <c:pt idx="323">
                  <c:v>2546353.17467562</c:v>
                </c:pt>
                <c:pt idx="324">
                  <c:v>2545779.6256008</c:v>
                </c:pt>
                <c:pt idx="325">
                  <c:v>2545796.15880548</c:v>
                </c:pt>
                <c:pt idx="326">
                  <c:v>2545717.75460018</c:v>
                </c:pt>
                <c:pt idx="327">
                  <c:v>2545851.31828987</c:v>
                </c:pt>
                <c:pt idx="328">
                  <c:v>2545635.28103197</c:v>
                </c:pt>
                <c:pt idx="329">
                  <c:v>2545725.02984592</c:v>
                </c:pt>
                <c:pt idx="330">
                  <c:v>2545800.45468709</c:v>
                </c:pt>
                <c:pt idx="331">
                  <c:v>2545434.02960199</c:v>
                </c:pt>
                <c:pt idx="332">
                  <c:v>2545298.95332979</c:v>
                </c:pt>
                <c:pt idx="333">
                  <c:v>2545178.38420838</c:v>
                </c:pt>
                <c:pt idx="334">
                  <c:v>2545042.1223515</c:v>
                </c:pt>
                <c:pt idx="335">
                  <c:v>2545205.92949531</c:v>
                </c:pt>
                <c:pt idx="336">
                  <c:v>2545179.56659817</c:v>
                </c:pt>
                <c:pt idx="337">
                  <c:v>2545048.63603473</c:v>
                </c:pt>
                <c:pt idx="338">
                  <c:v>2544846.55168223</c:v>
                </c:pt>
                <c:pt idx="339">
                  <c:v>2545087.65997314</c:v>
                </c:pt>
                <c:pt idx="340">
                  <c:v>2544806.42378133</c:v>
                </c:pt>
                <c:pt idx="341">
                  <c:v>2544565.3916512</c:v>
                </c:pt>
                <c:pt idx="342">
                  <c:v>2544723.36169423</c:v>
                </c:pt>
                <c:pt idx="343">
                  <c:v>2544440.72808342</c:v>
                </c:pt>
                <c:pt idx="344">
                  <c:v>2544296.24158598</c:v>
                </c:pt>
                <c:pt idx="345">
                  <c:v>2544362.10242945</c:v>
                </c:pt>
                <c:pt idx="346">
                  <c:v>2544522.50454353</c:v>
                </c:pt>
                <c:pt idx="347">
                  <c:v>2544043.06270412</c:v>
                </c:pt>
                <c:pt idx="348">
                  <c:v>2544048.99851813</c:v>
                </c:pt>
                <c:pt idx="349">
                  <c:v>2544211.84271597</c:v>
                </c:pt>
                <c:pt idx="350">
                  <c:v>2544122.91603721</c:v>
                </c:pt>
                <c:pt idx="351">
                  <c:v>2544194.09513977</c:v>
                </c:pt>
                <c:pt idx="352">
                  <c:v>2543884.78774473</c:v>
                </c:pt>
                <c:pt idx="353">
                  <c:v>2543838.36288001</c:v>
                </c:pt>
                <c:pt idx="354">
                  <c:v>2544085.39737296</c:v>
                </c:pt>
                <c:pt idx="355">
                  <c:v>2543795.72309479</c:v>
                </c:pt>
                <c:pt idx="356">
                  <c:v>2544285.17374142</c:v>
                </c:pt>
                <c:pt idx="357">
                  <c:v>2543816.62975101</c:v>
                </c:pt>
                <c:pt idx="358">
                  <c:v>2543718.2442284</c:v>
                </c:pt>
                <c:pt idx="359">
                  <c:v>2544050.83369792</c:v>
                </c:pt>
                <c:pt idx="360">
                  <c:v>2543762.59759567</c:v>
                </c:pt>
                <c:pt idx="361">
                  <c:v>2543688.39342743</c:v>
                </c:pt>
                <c:pt idx="362">
                  <c:v>2543837.48234979</c:v>
                </c:pt>
                <c:pt idx="363">
                  <c:v>2543764.37095601</c:v>
                </c:pt>
                <c:pt idx="364">
                  <c:v>2543927.65370525</c:v>
                </c:pt>
                <c:pt idx="365">
                  <c:v>2543840.52108049</c:v>
                </c:pt>
                <c:pt idx="366">
                  <c:v>2543922.38828345</c:v>
                </c:pt>
                <c:pt idx="367">
                  <c:v>2543897.17022521</c:v>
                </c:pt>
                <c:pt idx="368">
                  <c:v>2543939.96700275</c:v>
                </c:pt>
                <c:pt idx="369">
                  <c:v>2543899.85039614</c:v>
                </c:pt>
                <c:pt idx="370">
                  <c:v>2543860.53838303</c:v>
                </c:pt>
                <c:pt idx="371">
                  <c:v>2543920.21486767</c:v>
                </c:pt>
                <c:pt idx="372">
                  <c:v>2544038.23349863</c:v>
                </c:pt>
                <c:pt idx="373">
                  <c:v>2544023.9898241</c:v>
                </c:pt>
                <c:pt idx="374">
                  <c:v>2543992.27528993</c:v>
                </c:pt>
                <c:pt idx="375">
                  <c:v>2544020.30292165</c:v>
                </c:pt>
                <c:pt idx="376">
                  <c:v>2544063.96800632</c:v>
                </c:pt>
                <c:pt idx="377">
                  <c:v>2544077.09030146</c:v>
                </c:pt>
                <c:pt idx="378">
                  <c:v>2544004.89699356</c:v>
                </c:pt>
                <c:pt idx="379">
                  <c:v>2544027.95798359</c:v>
                </c:pt>
                <c:pt idx="380">
                  <c:v>2544028.27504897</c:v>
                </c:pt>
                <c:pt idx="381">
                  <c:v>2543992.14866731</c:v>
                </c:pt>
                <c:pt idx="382">
                  <c:v>2543941.30116352</c:v>
                </c:pt>
                <c:pt idx="383">
                  <c:v>2543981.8294665</c:v>
                </c:pt>
                <c:pt idx="384">
                  <c:v>2543962.57709447</c:v>
                </c:pt>
                <c:pt idx="385">
                  <c:v>2544041.59730362</c:v>
                </c:pt>
                <c:pt idx="386">
                  <c:v>2543928.57745822</c:v>
                </c:pt>
                <c:pt idx="387">
                  <c:v>2543900.49885969</c:v>
                </c:pt>
                <c:pt idx="388">
                  <c:v>2543927.61028083</c:v>
                </c:pt>
                <c:pt idx="389">
                  <c:v>2543968.16835276</c:v>
                </c:pt>
                <c:pt idx="390">
                  <c:v>2543951.67894452</c:v>
                </c:pt>
                <c:pt idx="391">
                  <c:v>2543928.67405338</c:v>
                </c:pt>
                <c:pt idx="392">
                  <c:v>2543859.54824146</c:v>
                </c:pt>
                <c:pt idx="393">
                  <c:v>2543884.91531745</c:v>
                </c:pt>
                <c:pt idx="394">
                  <c:v>2543917.57974346</c:v>
                </c:pt>
                <c:pt idx="395">
                  <c:v>2543942.53117482</c:v>
                </c:pt>
                <c:pt idx="396">
                  <c:v>2543940.67174287</c:v>
                </c:pt>
                <c:pt idx="397">
                  <c:v>2543942.70422269</c:v>
                </c:pt>
                <c:pt idx="398">
                  <c:v>2543971.89787912</c:v>
                </c:pt>
                <c:pt idx="399">
                  <c:v>2543969.85362035</c:v>
                </c:pt>
                <c:pt idx="400">
                  <c:v>2543931.57489564</c:v>
                </c:pt>
                <c:pt idx="401">
                  <c:v>2543919.88045672</c:v>
                </c:pt>
                <c:pt idx="402">
                  <c:v>2543947.01314754</c:v>
                </c:pt>
                <c:pt idx="403">
                  <c:v>2543903.20020091</c:v>
                </c:pt>
                <c:pt idx="404">
                  <c:v>2543897.07362158</c:v>
                </c:pt>
                <c:pt idx="405">
                  <c:v>2543896.11165986</c:v>
                </c:pt>
                <c:pt idx="406">
                  <c:v>2543854.30998278</c:v>
                </c:pt>
                <c:pt idx="407">
                  <c:v>2543850.94234337</c:v>
                </c:pt>
                <c:pt idx="408">
                  <c:v>2543856.05875442</c:v>
                </c:pt>
                <c:pt idx="409">
                  <c:v>2543840.60657307</c:v>
                </c:pt>
                <c:pt idx="410">
                  <c:v>2543823.55091928</c:v>
                </c:pt>
                <c:pt idx="411">
                  <c:v>2543822.59960131</c:v>
                </c:pt>
                <c:pt idx="412">
                  <c:v>2543832.72523614</c:v>
                </c:pt>
                <c:pt idx="413">
                  <c:v>2543864.61695739</c:v>
                </c:pt>
                <c:pt idx="414">
                  <c:v>2543865.51713618</c:v>
                </c:pt>
                <c:pt idx="415">
                  <c:v>2543831.75844619</c:v>
                </c:pt>
                <c:pt idx="416">
                  <c:v>2543860.25569904</c:v>
                </c:pt>
                <c:pt idx="417">
                  <c:v>2543828.84007001</c:v>
                </c:pt>
                <c:pt idx="418">
                  <c:v>2543779.30904028</c:v>
                </c:pt>
                <c:pt idx="419">
                  <c:v>2543761.26944208</c:v>
                </c:pt>
                <c:pt idx="420">
                  <c:v>2543799.12174028</c:v>
                </c:pt>
                <c:pt idx="421">
                  <c:v>2543770.1463573</c:v>
                </c:pt>
                <c:pt idx="422">
                  <c:v>2543762.03327713</c:v>
                </c:pt>
                <c:pt idx="423">
                  <c:v>2543754.56767848</c:v>
                </c:pt>
                <c:pt idx="424">
                  <c:v>2543768.44418342</c:v>
                </c:pt>
                <c:pt idx="425">
                  <c:v>2543765.83174233</c:v>
                </c:pt>
                <c:pt idx="426">
                  <c:v>2543763.40910065</c:v>
                </c:pt>
                <c:pt idx="427">
                  <c:v>2543781.46700426</c:v>
                </c:pt>
                <c:pt idx="428">
                  <c:v>2543781.90767933</c:v>
                </c:pt>
                <c:pt idx="429">
                  <c:v>2543808.48004529</c:v>
                </c:pt>
                <c:pt idx="430">
                  <c:v>2543769.39860982</c:v>
                </c:pt>
                <c:pt idx="431">
                  <c:v>2543759.7018061</c:v>
                </c:pt>
                <c:pt idx="432">
                  <c:v>2543767.68108976</c:v>
                </c:pt>
                <c:pt idx="433">
                  <c:v>2543778.86406778</c:v>
                </c:pt>
                <c:pt idx="434">
                  <c:v>2543781.2567187</c:v>
                </c:pt>
                <c:pt idx="435">
                  <c:v>2543764.52144215</c:v>
                </c:pt>
                <c:pt idx="436">
                  <c:v>2543749.12638511</c:v>
                </c:pt>
                <c:pt idx="437">
                  <c:v>2543768.52016284</c:v>
                </c:pt>
                <c:pt idx="438">
                  <c:v>2543769.79502774</c:v>
                </c:pt>
                <c:pt idx="439">
                  <c:v>2543767.25369772</c:v>
                </c:pt>
                <c:pt idx="440">
                  <c:v>2543763.84244801</c:v>
                </c:pt>
                <c:pt idx="441">
                  <c:v>2543780.00196062</c:v>
                </c:pt>
                <c:pt idx="442">
                  <c:v>2543773.3662493</c:v>
                </c:pt>
                <c:pt idx="443">
                  <c:v>2543755.20414914</c:v>
                </c:pt>
                <c:pt idx="444">
                  <c:v>2543761.98061842</c:v>
                </c:pt>
                <c:pt idx="445">
                  <c:v>2543771.51430617</c:v>
                </c:pt>
                <c:pt idx="446">
                  <c:v>2543778.06239726</c:v>
                </c:pt>
                <c:pt idx="447">
                  <c:v>2543766.00373751</c:v>
                </c:pt>
                <c:pt idx="448">
                  <c:v>2543767.64367885</c:v>
                </c:pt>
                <c:pt idx="449">
                  <c:v>2543773.62360045</c:v>
                </c:pt>
                <c:pt idx="450">
                  <c:v>2543769.59271849</c:v>
                </c:pt>
                <c:pt idx="451">
                  <c:v>2543763.89651875</c:v>
                </c:pt>
                <c:pt idx="452">
                  <c:v>2543761.41547089</c:v>
                </c:pt>
                <c:pt idx="453">
                  <c:v>2543763.02073804</c:v>
                </c:pt>
                <c:pt idx="454">
                  <c:v>2543761.03246111</c:v>
                </c:pt>
                <c:pt idx="455">
                  <c:v>2543761.37711677</c:v>
                </c:pt>
                <c:pt idx="456">
                  <c:v>2543769.97731441</c:v>
                </c:pt>
                <c:pt idx="457">
                  <c:v>2543761.7736457</c:v>
                </c:pt>
                <c:pt idx="458">
                  <c:v>2543761.36738172</c:v>
                </c:pt>
                <c:pt idx="459">
                  <c:v>2543754.18321565</c:v>
                </c:pt>
                <c:pt idx="460">
                  <c:v>2543764.02442598</c:v>
                </c:pt>
                <c:pt idx="461">
                  <c:v>2543751.06548708</c:v>
                </c:pt>
                <c:pt idx="462">
                  <c:v>2543763.6905041</c:v>
                </c:pt>
                <c:pt idx="463">
                  <c:v>2543766.20749283</c:v>
                </c:pt>
                <c:pt idx="464">
                  <c:v>2543756.17826112</c:v>
                </c:pt>
                <c:pt idx="465">
                  <c:v>2543755.0102381</c:v>
                </c:pt>
                <c:pt idx="466">
                  <c:v>2543754.11332376</c:v>
                </c:pt>
                <c:pt idx="467">
                  <c:v>2543743.20525408</c:v>
                </c:pt>
                <c:pt idx="468">
                  <c:v>2543744.37725859</c:v>
                </c:pt>
                <c:pt idx="469">
                  <c:v>2543743.26861391</c:v>
                </c:pt>
                <c:pt idx="470">
                  <c:v>2543750.52189566</c:v>
                </c:pt>
                <c:pt idx="471">
                  <c:v>2543736.7265864</c:v>
                </c:pt>
                <c:pt idx="472">
                  <c:v>2543743.00276642</c:v>
                </c:pt>
                <c:pt idx="473">
                  <c:v>2543744.35900636</c:v>
                </c:pt>
                <c:pt idx="474">
                  <c:v>2543737.71693719</c:v>
                </c:pt>
                <c:pt idx="475">
                  <c:v>2543739.19865858</c:v>
                </c:pt>
                <c:pt idx="476">
                  <c:v>2543735.89727404</c:v>
                </c:pt>
                <c:pt idx="477">
                  <c:v>2543735.11371041</c:v>
                </c:pt>
                <c:pt idx="478">
                  <c:v>2543730.85955097</c:v>
                </c:pt>
                <c:pt idx="479">
                  <c:v>2543736.54792141</c:v>
                </c:pt>
                <c:pt idx="480">
                  <c:v>2543733.13395563</c:v>
                </c:pt>
                <c:pt idx="481">
                  <c:v>2543733.36930125</c:v>
                </c:pt>
                <c:pt idx="482">
                  <c:v>2543728.39475815</c:v>
                </c:pt>
                <c:pt idx="483">
                  <c:v>2543723.39492332</c:v>
                </c:pt>
                <c:pt idx="484">
                  <c:v>2543726.5372551</c:v>
                </c:pt>
                <c:pt idx="485">
                  <c:v>2543734.25688738</c:v>
                </c:pt>
                <c:pt idx="486">
                  <c:v>2543728.15665815</c:v>
                </c:pt>
                <c:pt idx="487">
                  <c:v>2543725.06079073</c:v>
                </c:pt>
                <c:pt idx="488">
                  <c:v>2543728.38758682</c:v>
                </c:pt>
                <c:pt idx="489">
                  <c:v>2543727.78552038</c:v>
                </c:pt>
                <c:pt idx="490">
                  <c:v>2543726.83697065</c:v>
                </c:pt>
                <c:pt idx="491">
                  <c:v>2543725.43756585</c:v>
                </c:pt>
                <c:pt idx="492">
                  <c:v>2543729.36796345</c:v>
                </c:pt>
                <c:pt idx="493">
                  <c:v>2543727.72261562</c:v>
                </c:pt>
                <c:pt idx="494">
                  <c:v>2543724.74550115</c:v>
                </c:pt>
                <c:pt idx="495">
                  <c:v>2543724.05494405</c:v>
                </c:pt>
                <c:pt idx="496">
                  <c:v>2543724.63759331</c:v>
                </c:pt>
                <c:pt idx="497">
                  <c:v>2543724.66668951</c:v>
                </c:pt>
                <c:pt idx="498">
                  <c:v>2543725.54576846</c:v>
                </c:pt>
                <c:pt idx="499">
                  <c:v>2543727.23756583</c:v>
                </c:pt>
                <c:pt idx="500">
                  <c:v>2543729.91975027</c:v>
                </c:pt>
                <c:pt idx="501">
                  <c:v>2543729.27435007</c:v>
                </c:pt>
                <c:pt idx="502">
                  <c:v>2543728.61247501</c:v>
                </c:pt>
                <c:pt idx="503">
                  <c:v>2543728.1372547</c:v>
                </c:pt>
                <c:pt idx="504">
                  <c:v>2543730.7620562</c:v>
                </c:pt>
                <c:pt idx="505">
                  <c:v>2543726.99781644</c:v>
                </c:pt>
                <c:pt idx="506">
                  <c:v>2543729.69619087</c:v>
                </c:pt>
                <c:pt idx="507">
                  <c:v>2543728.03622193</c:v>
                </c:pt>
                <c:pt idx="508">
                  <c:v>2543731.75025727</c:v>
                </c:pt>
                <c:pt idx="509">
                  <c:v>2543728.57555216</c:v>
                </c:pt>
                <c:pt idx="510">
                  <c:v>2543729.66006266</c:v>
                </c:pt>
                <c:pt idx="511">
                  <c:v>2543728.92744651</c:v>
                </c:pt>
                <c:pt idx="512">
                  <c:v>2543726.66886834</c:v>
                </c:pt>
                <c:pt idx="513">
                  <c:v>2543728.34170715</c:v>
                </c:pt>
                <c:pt idx="514">
                  <c:v>2543727.53298875</c:v>
                </c:pt>
                <c:pt idx="515">
                  <c:v>2543729.98616377</c:v>
                </c:pt>
                <c:pt idx="516">
                  <c:v>2543729.04225918</c:v>
                </c:pt>
                <c:pt idx="517">
                  <c:v>2543727.96054819</c:v>
                </c:pt>
                <c:pt idx="518">
                  <c:v>2543727.76966656</c:v>
                </c:pt>
                <c:pt idx="519">
                  <c:v>2543728.79777101</c:v>
                </c:pt>
                <c:pt idx="520">
                  <c:v>2543727.02849608</c:v>
                </c:pt>
                <c:pt idx="521">
                  <c:v>2543727.71648183</c:v>
                </c:pt>
                <c:pt idx="522">
                  <c:v>2543728.2928826</c:v>
                </c:pt>
                <c:pt idx="523">
                  <c:v>2543728.27418424</c:v>
                </c:pt>
                <c:pt idx="524">
                  <c:v>2543728.76404564</c:v>
                </c:pt>
                <c:pt idx="525">
                  <c:v>2543728.79393147</c:v>
                </c:pt>
                <c:pt idx="526">
                  <c:v>2543727.90792975</c:v>
                </c:pt>
                <c:pt idx="527">
                  <c:v>2543728.21283393</c:v>
                </c:pt>
                <c:pt idx="528">
                  <c:v>2543729.53502477</c:v>
                </c:pt>
                <c:pt idx="529">
                  <c:v>2543727.97775043</c:v>
                </c:pt>
                <c:pt idx="530">
                  <c:v>2543727.20023557</c:v>
                </c:pt>
                <c:pt idx="531">
                  <c:v>2543727.60726857</c:v>
                </c:pt>
                <c:pt idx="532">
                  <c:v>2543727.36758551</c:v>
                </c:pt>
                <c:pt idx="533">
                  <c:v>2543726.80405158</c:v>
                </c:pt>
                <c:pt idx="534">
                  <c:v>2543725.77514755</c:v>
                </c:pt>
                <c:pt idx="535">
                  <c:v>2543727.05214684</c:v>
                </c:pt>
                <c:pt idx="536">
                  <c:v>2543727.13609069</c:v>
                </c:pt>
                <c:pt idx="537">
                  <c:v>2543727.29475448</c:v>
                </c:pt>
                <c:pt idx="538">
                  <c:v>2543728.56534569</c:v>
                </c:pt>
                <c:pt idx="539">
                  <c:v>2543727.89903479</c:v>
                </c:pt>
                <c:pt idx="540">
                  <c:v>2543728.21046339</c:v>
                </c:pt>
                <c:pt idx="541">
                  <c:v>2543728.49085603</c:v>
                </c:pt>
                <c:pt idx="542">
                  <c:v>2543727.83950717</c:v>
                </c:pt>
                <c:pt idx="543">
                  <c:v>2543727.94588821</c:v>
                </c:pt>
                <c:pt idx="544">
                  <c:v>2543727.52515145</c:v>
                </c:pt>
                <c:pt idx="545">
                  <c:v>2543728.51571933</c:v>
                </c:pt>
                <c:pt idx="546">
                  <c:v>2543728.36909151</c:v>
                </c:pt>
                <c:pt idx="547">
                  <c:v>2543728.31007327</c:v>
                </c:pt>
                <c:pt idx="548">
                  <c:v>2543728.88707276</c:v>
                </c:pt>
                <c:pt idx="549">
                  <c:v>2543728.82376883</c:v>
                </c:pt>
                <c:pt idx="550">
                  <c:v>2543728.95517408</c:v>
                </c:pt>
                <c:pt idx="551">
                  <c:v>2543728.85145849</c:v>
                </c:pt>
                <c:pt idx="552">
                  <c:v>2543728.69649637</c:v>
                </c:pt>
                <c:pt idx="553">
                  <c:v>2543728.95568113</c:v>
                </c:pt>
                <c:pt idx="554">
                  <c:v>2543728.71745755</c:v>
                </c:pt>
                <c:pt idx="555">
                  <c:v>2543728.40323542</c:v>
                </c:pt>
                <c:pt idx="556">
                  <c:v>2543729.27787373</c:v>
                </c:pt>
                <c:pt idx="557">
                  <c:v>2543728.39716938</c:v>
                </c:pt>
                <c:pt idx="558">
                  <c:v>2543728.67111919</c:v>
                </c:pt>
                <c:pt idx="559">
                  <c:v>2543728.89181487</c:v>
                </c:pt>
                <c:pt idx="560">
                  <c:v>2543727.88563261</c:v>
                </c:pt>
                <c:pt idx="561">
                  <c:v>2543728.88310645</c:v>
                </c:pt>
                <c:pt idx="562">
                  <c:v>2543728.89400318</c:v>
                </c:pt>
                <c:pt idx="563">
                  <c:v>2543729.06627933</c:v>
                </c:pt>
                <c:pt idx="564">
                  <c:v>2543728.52630429</c:v>
                </c:pt>
                <c:pt idx="565">
                  <c:v>2543728.64706145</c:v>
                </c:pt>
                <c:pt idx="566">
                  <c:v>2543728.60959442</c:v>
                </c:pt>
                <c:pt idx="567">
                  <c:v>2543728.704941</c:v>
                </c:pt>
                <c:pt idx="568">
                  <c:v>2543728.85913417</c:v>
                </c:pt>
                <c:pt idx="569">
                  <c:v>2543729.20631499</c:v>
                </c:pt>
                <c:pt idx="570">
                  <c:v>2543729.20615289</c:v>
                </c:pt>
                <c:pt idx="571">
                  <c:v>2543729.15514084</c:v>
                </c:pt>
                <c:pt idx="572">
                  <c:v>2543728.96668018</c:v>
                </c:pt>
                <c:pt idx="573">
                  <c:v>2543729.02844817</c:v>
                </c:pt>
                <c:pt idx="574">
                  <c:v>2543728.79758693</c:v>
                </c:pt>
                <c:pt idx="575">
                  <c:v>2543729.01964205</c:v>
                </c:pt>
                <c:pt idx="576">
                  <c:v>2543729.32931997</c:v>
                </c:pt>
                <c:pt idx="577">
                  <c:v>2543728.84061291</c:v>
                </c:pt>
                <c:pt idx="578">
                  <c:v>2543729.06132972</c:v>
                </c:pt>
                <c:pt idx="579">
                  <c:v>2543728.93851821</c:v>
                </c:pt>
                <c:pt idx="580">
                  <c:v>2543729.27673449</c:v>
                </c:pt>
                <c:pt idx="581">
                  <c:v>2543729.36056916</c:v>
                </c:pt>
                <c:pt idx="582">
                  <c:v>2543729.25120923</c:v>
                </c:pt>
                <c:pt idx="583">
                  <c:v>2543729.53032104</c:v>
                </c:pt>
                <c:pt idx="584">
                  <c:v>2543729.37374021</c:v>
                </c:pt>
                <c:pt idx="585">
                  <c:v>2543729.41229691</c:v>
                </c:pt>
                <c:pt idx="586">
                  <c:v>2543729.31258245</c:v>
                </c:pt>
                <c:pt idx="587">
                  <c:v>2543729.25222365</c:v>
                </c:pt>
                <c:pt idx="588">
                  <c:v>2543729.74126505</c:v>
                </c:pt>
                <c:pt idx="589">
                  <c:v>2543729.41344441</c:v>
                </c:pt>
                <c:pt idx="590">
                  <c:v>2543729.61147015</c:v>
                </c:pt>
                <c:pt idx="591">
                  <c:v>2543729.38050032</c:v>
                </c:pt>
                <c:pt idx="592">
                  <c:v>2543729.47118902</c:v>
                </c:pt>
                <c:pt idx="593">
                  <c:v>2543729.5228215</c:v>
                </c:pt>
                <c:pt idx="594">
                  <c:v>2543729.56660037</c:v>
                </c:pt>
                <c:pt idx="595">
                  <c:v>2543729.44098793</c:v>
                </c:pt>
                <c:pt idx="596">
                  <c:v>2543729.5495466</c:v>
                </c:pt>
                <c:pt idx="597">
                  <c:v>2543729.48582471</c:v>
                </c:pt>
                <c:pt idx="598">
                  <c:v>2543729.53374159</c:v>
                </c:pt>
                <c:pt idx="599">
                  <c:v>2543729.5516383</c:v>
                </c:pt>
                <c:pt idx="600">
                  <c:v>2543729.61908755</c:v>
                </c:pt>
                <c:pt idx="601">
                  <c:v>2543729.70627313</c:v>
                </c:pt>
                <c:pt idx="602">
                  <c:v>2543729.66400124</c:v>
                </c:pt>
                <c:pt idx="603">
                  <c:v>2543729.74092863</c:v>
                </c:pt>
                <c:pt idx="604">
                  <c:v>2543729.66309081</c:v>
                </c:pt>
                <c:pt idx="605">
                  <c:v>2543729.75510199</c:v>
                </c:pt>
                <c:pt idx="606">
                  <c:v>2543729.64002211</c:v>
                </c:pt>
                <c:pt idx="607">
                  <c:v>2543729.68286171</c:v>
                </c:pt>
                <c:pt idx="608">
                  <c:v>2543729.52079357</c:v>
                </c:pt>
                <c:pt idx="609">
                  <c:v>2543729.65095249</c:v>
                </c:pt>
                <c:pt idx="610">
                  <c:v>2543729.7073847</c:v>
                </c:pt>
                <c:pt idx="611">
                  <c:v>2543729.70062205</c:v>
                </c:pt>
                <c:pt idx="612">
                  <c:v>2543729.58448188</c:v>
                </c:pt>
                <c:pt idx="613">
                  <c:v>2543729.72126168</c:v>
                </c:pt>
                <c:pt idx="614">
                  <c:v>2543729.82527273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TV y TA!$C$2:$C$616</c:f>
              <c:numCache>
                <c:formatCode>General</c:formatCode>
                <c:ptCount val="615"/>
                <c:pt idx="0">
                  <c:v>6164111.56369825</c:v>
                </c:pt>
                <c:pt idx="1">
                  <c:v>6164111.56369825</c:v>
                </c:pt>
                <c:pt idx="2">
                  <c:v>6164111.56369825</c:v>
                </c:pt>
                <c:pt idx="3">
                  <c:v>6164111.56369825</c:v>
                </c:pt>
                <c:pt idx="4">
                  <c:v>6164111.56369825</c:v>
                </c:pt>
                <c:pt idx="5">
                  <c:v>6164111.56369825</c:v>
                </c:pt>
                <c:pt idx="6">
                  <c:v>6164111.56369825</c:v>
                </c:pt>
                <c:pt idx="7">
                  <c:v>6164111.56369825</c:v>
                </c:pt>
                <c:pt idx="8">
                  <c:v>6164111.56369825</c:v>
                </c:pt>
                <c:pt idx="9">
                  <c:v>6164111.56369825</c:v>
                </c:pt>
                <c:pt idx="10">
                  <c:v>6164111.56369825</c:v>
                </c:pt>
                <c:pt idx="11">
                  <c:v>6164111.56369825</c:v>
                </c:pt>
                <c:pt idx="12">
                  <c:v>6164111.56369825</c:v>
                </c:pt>
                <c:pt idx="13">
                  <c:v>6164111.56369825</c:v>
                </c:pt>
                <c:pt idx="14">
                  <c:v>6164111.56369825</c:v>
                </c:pt>
                <c:pt idx="15">
                  <c:v>6164111.56369825</c:v>
                </c:pt>
                <c:pt idx="16">
                  <c:v>6164111.56369825</c:v>
                </c:pt>
                <c:pt idx="17">
                  <c:v>6164111.56369825</c:v>
                </c:pt>
                <c:pt idx="18">
                  <c:v>6164111.56369825</c:v>
                </c:pt>
                <c:pt idx="19">
                  <c:v>6164111.56369825</c:v>
                </c:pt>
                <c:pt idx="20">
                  <c:v>6164111.56369825</c:v>
                </c:pt>
                <c:pt idx="21">
                  <c:v>6164111.56369825</c:v>
                </c:pt>
                <c:pt idx="22">
                  <c:v>6164111.56369825</c:v>
                </c:pt>
                <c:pt idx="23">
                  <c:v>6164111.56369825</c:v>
                </c:pt>
                <c:pt idx="24">
                  <c:v>6164111.56369825</c:v>
                </c:pt>
                <c:pt idx="25">
                  <c:v>6164111.56369825</c:v>
                </c:pt>
                <c:pt idx="26">
                  <c:v>6164111.56369825</c:v>
                </c:pt>
                <c:pt idx="27">
                  <c:v>6164111.56369825</c:v>
                </c:pt>
                <c:pt idx="28">
                  <c:v>6164111.56369825</c:v>
                </c:pt>
                <c:pt idx="29">
                  <c:v>6164111.56369825</c:v>
                </c:pt>
                <c:pt idx="30">
                  <c:v>6164111.56369825</c:v>
                </c:pt>
                <c:pt idx="31">
                  <c:v>6164111.56369825</c:v>
                </c:pt>
                <c:pt idx="32">
                  <c:v>6164111.56369825</c:v>
                </c:pt>
                <c:pt idx="33">
                  <c:v>6164111.56369825</c:v>
                </c:pt>
                <c:pt idx="34">
                  <c:v>6164111.56369825</c:v>
                </c:pt>
                <c:pt idx="35">
                  <c:v>6164111.56369825</c:v>
                </c:pt>
                <c:pt idx="36">
                  <c:v>6164111.56369825</c:v>
                </c:pt>
                <c:pt idx="37">
                  <c:v>6164111.56369825</c:v>
                </c:pt>
                <c:pt idx="38">
                  <c:v>6164111.56369825</c:v>
                </c:pt>
                <c:pt idx="39">
                  <c:v>6164111.56369825</c:v>
                </c:pt>
                <c:pt idx="40">
                  <c:v>6164111.56369825</c:v>
                </c:pt>
                <c:pt idx="41">
                  <c:v>6164111.56369825</c:v>
                </c:pt>
                <c:pt idx="42">
                  <c:v>6164111.56369825</c:v>
                </c:pt>
                <c:pt idx="43">
                  <c:v>6164111.56369825</c:v>
                </c:pt>
                <c:pt idx="44">
                  <c:v>6164111.56369825</c:v>
                </c:pt>
                <c:pt idx="45">
                  <c:v>6164111.56369825</c:v>
                </c:pt>
                <c:pt idx="46">
                  <c:v>6164111.56369825</c:v>
                </c:pt>
                <c:pt idx="47">
                  <c:v>6164111.56369825</c:v>
                </c:pt>
                <c:pt idx="48">
                  <c:v>6164111.56369825</c:v>
                </c:pt>
                <c:pt idx="49">
                  <c:v>6164111.56369825</c:v>
                </c:pt>
                <c:pt idx="50">
                  <c:v>6164111.56369825</c:v>
                </c:pt>
                <c:pt idx="51">
                  <c:v>6164111.56369825</c:v>
                </c:pt>
                <c:pt idx="52">
                  <c:v>6164111.56369825</c:v>
                </c:pt>
                <c:pt idx="53">
                  <c:v>6164111.56369825</c:v>
                </c:pt>
                <c:pt idx="54">
                  <c:v>6164111.56369825</c:v>
                </c:pt>
                <c:pt idx="55">
                  <c:v>6164111.56369825</c:v>
                </c:pt>
                <c:pt idx="56">
                  <c:v>6164111.56369825</c:v>
                </c:pt>
                <c:pt idx="57">
                  <c:v>6164111.56369825</c:v>
                </c:pt>
                <c:pt idx="58">
                  <c:v>6164111.56369825</c:v>
                </c:pt>
                <c:pt idx="59">
                  <c:v>6164111.56369825</c:v>
                </c:pt>
                <c:pt idx="60">
                  <c:v>6164111.56369825</c:v>
                </c:pt>
                <c:pt idx="61">
                  <c:v>6164111.56369825</c:v>
                </c:pt>
                <c:pt idx="62">
                  <c:v>6164111.56369825</c:v>
                </c:pt>
                <c:pt idx="63">
                  <c:v>6164111.56369825</c:v>
                </c:pt>
                <c:pt idx="64">
                  <c:v>6164111.56369825</c:v>
                </c:pt>
                <c:pt idx="65">
                  <c:v>6164111.56369825</c:v>
                </c:pt>
                <c:pt idx="66">
                  <c:v>6164111.56369825</c:v>
                </c:pt>
                <c:pt idx="67">
                  <c:v>6164111.56369825</c:v>
                </c:pt>
                <c:pt idx="68">
                  <c:v>6164111.56369825</c:v>
                </c:pt>
                <c:pt idx="69">
                  <c:v>6164111.56369825</c:v>
                </c:pt>
                <c:pt idx="70">
                  <c:v>6164111.56369825</c:v>
                </c:pt>
                <c:pt idx="71">
                  <c:v>6164111.56369825</c:v>
                </c:pt>
                <c:pt idx="72">
                  <c:v>6164111.56369825</c:v>
                </c:pt>
                <c:pt idx="73">
                  <c:v>6164111.56369825</c:v>
                </c:pt>
                <c:pt idx="74">
                  <c:v>6164111.56369825</c:v>
                </c:pt>
                <c:pt idx="75">
                  <c:v>6164111.56369825</c:v>
                </c:pt>
                <c:pt idx="76">
                  <c:v>6164111.56369825</c:v>
                </c:pt>
                <c:pt idx="77">
                  <c:v>6164111.56369825</c:v>
                </c:pt>
                <c:pt idx="78">
                  <c:v>6164111.56369825</c:v>
                </c:pt>
                <c:pt idx="79">
                  <c:v>6164111.56369825</c:v>
                </c:pt>
                <c:pt idx="80">
                  <c:v>6164111.56369825</c:v>
                </c:pt>
                <c:pt idx="81">
                  <c:v>6164111.56369825</c:v>
                </c:pt>
                <c:pt idx="82">
                  <c:v>6164111.56369825</c:v>
                </c:pt>
                <c:pt idx="83">
                  <c:v>6164111.56369825</c:v>
                </c:pt>
                <c:pt idx="84">
                  <c:v>6164111.56369825</c:v>
                </c:pt>
                <c:pt idx="85">
                  <c:v>6164111.56369825</c:v>
                </c:pt>
                <c:pt idx="86">
                  <c:v>6164111.56369825</c:v>
                </c:pt>
                <c:pt idx="87">
                  <c:v>6164111.56369825</c:v>
                </c:pt>
                <c:pt idx="88">
                  <c:v>6164111.56369825</c:v>
                </c:pt>
                <c:pt idx="89">
                  <c:v>6164111.56369825</c:v>
                </c:pt>
                <c:pt idx="90">
                  <c:v>6164111.56369825</c:v>
                </c:pt>
                <c:pt idx="91">
                  <c:v>6164111.56369825</c:v>
                </c:pt>
                <c:pt idx="92">
                  <c:v>6164111.56369825</c:v>
                </c:pt>
                <c:pt idx="93">
                  <c:v>6164111.56369825</c:v>
                </c:pt>
                <c:pt idx="94">
                  <c:v>6164111.56369825</c:v>
                </c:pt>
                <c:pt idx="95">
                  <c:v>6164111.56369825</c:v>
                </c:pt>
                <c:pt idx="96">
                  <c:v>6164111.56369825</c:v>
                </c:pt>
                <c:pt idx="97">
                  <c:v>6164111.56369825</c:v>
                </c:pt>
                <c:pt idx="98">
                  <c:v>6164111.56369825</c:v>
                </c:pt>
                <c:pt idx="99">
                  <c:v>6164111.56369825</c:v>
                </c:pt>
                <c:pt idx="100">
                  <c:v>6164111.56369825</c:v>
                </c:pt>
                <c:pt idx="101">
                  <c:v>6164111.56369825</c:v>
                </c:pt>
                <c:pt idx="102">
                  <c:v>6164111.56369825</c:v>
                </c:pt>
                <c:pt idx="103">
                  <c:v>6164111.56369825</c:v>
                </c:pt>
                <c:pt idx="104">
                  <c:v>6164111.56369825</c:v>
                </c:pt>
                <c:pt idx="105">
                  <c:v>6164111.56369825</c:v>
                </c:pt>
                <c:pt idx="106">
                  <c:v>6164111.56369825</c:v>
                </c:pt>
                <c:pt idx="107">
                  <c:v>6164111.56369825</c:v>
                </c:pt>
                <c:pt idx="108">
                  <c:v>6164111.56369825</c:v>
                </c:pt>
                <c:pt idx="109">
                  <c:v>6164111.56369825</c:v>
                </c:pt>
                <c:pt idx="110">
                  <c:v>6164111.56369825</c:v>
                </c:pt>
                <c:pt idx="111">
                  <c:v>6164111.56369825</c:v>
                </c:pt>
                <c:pt idx="112">
                  <c:v>6164111.56369825</c:v>
                </c:pt>
                <c:pt idx="113">
                  <c:v>6164111.56369825</c:v>
                </c:pt>
                <c:pt idx="114">
                  <c:v>6164111.56369825</c:v>
                </c:pt>
                <c:pt idx="115">
                  <c:v>6164111.56369825</c:v>
                </c:pt>
                <c:pt idx="116">
                  <c:v>6164111.56369825</c:v>
                </c:pt>
                <c:pt idx="117">
                  <c:v>6164111.56369825</c:v>
                </c:pt>
                <c:pt idx="118">
                  <c:v>6164111.56369825</c:v>
                </c:pt>
                <c:pt idx="119">
                  <c:v>6164111.56369825</c:v>
                </c:pt>
                <c:pt idx="120">
                  <c:v>6164111.56369825</c:v>
                </c:pt>
                <c:pt idx="121">
                  <c:v>6164111.56369825</c:v>
                </c:pt>
                <c:pt idx="122">
                  <c:v>6164111.56369825</c:v>
                </c:pt>
                <c:pt idx="123">
                  <c:v>6164111.56369825</c:v>
                </c:pt>
                <c:pt idx="124">
                  <c:v>6164111.56369825</c:v>
                </c:pt>
                <c:pt idx="125">
                  <c:v>6164111.56369825</c:v>
                </c:pt>
                <c:pt idx="126">
                  <c:v>6164111.56369825</c:v>
                </c:pt>
                <c:pt idx="127">
                  <c:v>6164111.56369825</c:v>
                </c:pt>
                <c:pt idx="128">
                  <c:v>6164111.56369825</c:v>
                </c:pt>
                <c:pt idx="129">
                  <c:v>6164111.56369825</c:v>
                </c:pt>
                <c:pt idx="130">
                  <c:v>6164111.56369825</c:v>
                </c:pt>
                <c:pt idx="131">
                  <c:v>6164111.56369825</c:v>
                </c:pt>
                <c:pt idx="132">
                  <c:v>6164111.56369825</c:v>
                </c:pt>
                <c:pt idx="133">
                  <c:v>6164111.56369825</c:v>
                </c:pt>
                <c:pt idx="134">
                  <c:v>6164111.56369825</c:v>
                </c:pt>
                <c:pt idx="135">
                  <c:v>6164111.56369825</c:v>
                </c:pt>
                <c:pt idx="136">
                  <c:v>6164111.56369825</c:v>
                </c:pt>
                <c:pt idx="137">
                  <c:v>6164111.56369825</c:v>
                </c:pt>
                <c:pt idx="138">
                  <c:v>6164111.56369825</c:v>
                </c:pt>
                <c:pt idx="139">
                  <c:v>6164111.56369825</c:v>
                </c:pt>
                <c:pt idx="140">
                  <c:v>6164111.56369825</c:v>
                </c:pt>
                <c:pt idx="141">
                  <c:v>6164111.56369825</c:v>
                </c:pt>
                <c:pt idx="142">
                  <c:v>6164111.56369825</c:v>
                </c:pt>
                <c:pt idx="143">
                  <c:v>6164111.56369825</c:v>
                </c:pt>
                <c:pt idx="144">
                  <c:v>6164111.56369825</c:v>
                </c:pt>
                <c:pt idx="145">
                  <c:v>6164111.56369825</c:v>
                </c:pt>
                <c:pt idx="146">
                  <c:v>6164111.56369825</c:v>
                </c:pt>
                <c:pt idx="147">
                  <c:v>6164111.56369825</c:v>
                </c:pt>
                <c:pt idx="148">
                  <c:v>6164111.56369825</c:v>
                </c:pt>
                <c:pt idx="149">
                  <c:v>6164111.56369825</c:v>
                </c:pt>
                <c:pt idx="150">
                  <c:v>6164111.56369825</c:v>
                </c:pt>
                <c:pt idx="151">
                  <c:v>6164111.56369825</c:v>
                </c:pt>
                <c:pt idx="152">
                  <c:v>6164111.56369825</c:v>
                </c:pt>
                <c:pt idx="153">
                  <c:v>6164111.56369825</c:v>
                </c:pt>
                <c:pt idx="154">
                  <c:v>6164111.56369825</c:v>
                </c:pt>
                <c:pt idx="155">
                  <c:v>6164111.56369825</c:v>
                </c:pt>
                <c:pt idx="156">
                  <c:v>6164111.56369825</c:v>
                </c:pt>
                <c:pt idx="157">
                  <c:v>6164111.56369825</c:v>
                </c:pt>
                <c:pt idx="158">
                  <c:v>6164111.56369825</c:v>
                </c:pt>
                <c:pt idx="159">
                  <c:v>6164111.56369825</c:v>
                </c:pt>
                <c:pt idx="160">
                  <c:v>6164111.56369825</c:v>
                </c:pt>
                <c:pt idx="161">
                  <c:v>6164111.56369825</c:v>
                </c:pt>
                <c:pt idx="162">
                  <c:v>6164111.56369825</c:v>
                </c:pt>
                <c:pt idx="163">
                  <c:v>6164111.56369825</c:v>
                </c:pt>
                <c:pt idx="164">
                  <c:v>6164111.56369825</c:v>
                </c:pt>
                <c:pt idx="165">
                  <c:v>6164111.56369825</c:v>
                </c:pt>
                <c:pt idx="166">
                  <c:v>6164111.56369825</c:v>
                </c:pt>
                <c:pt idx="167">
                  <c:v>6164111.56369825</c:v>
                </c:pt>
                <c:pt idx="168">
                  <c:v>6164111.56369825</c:v>
                </c:pt>
                <c:pt idx="169">
                  <c:v>6164111.56369825</c:v>
                </c:pt>
                <c:pt idx="170">
                  <c:v>6164111.56369825</c:v>
                </c:pt>
                <c:pt idx="171">
                  <c:v>6164111.56369825</c:v>
                </c:pt>
                <c:pt idx="172">
                  <c:v>6164111.56369825</c:v>
                </c:pt>
                <c:pt idx="173">
                  <c:v>6164111.56369825</c:v>
                </c:pt>
                <c:pt idx="174">
                  <c:v>6164111.56369825</c:v>
                </c:pt>
                <c:pt idx="175">
                  <c:v>6164111.56369825</c:v>
                </c:pt>
                <c:pt idx="176">
                  <c:v>6164111.56369825</c:v>
                </c:pt>
                <c:pt idx="177">
                  <c:v>6164111.56369825</c:v>
                </c:pt>
                <c:pt idx="178">
                  <c:v>6164111.56369825</c:v>
                </c:pt>
                <c:pt idx="179">
                  <c:v>6164111.56369825</c:v>
                </c:pt>
                <c:pt idx="180">
                  <c:v>6164111.56369825</c:v>
                </c:pt>
                <c:pt idx="181">
                  <c:v>6164111.56369825</c:v>
                </c:pt>
                <c:pt idx="182">
                  <c:v>6164111.56369825</c:v>
                </c:pt>
                <c:pt idx="183">
                  <c:v>6164111.56369825</c:v>
                </c:pt>
                <c:pt idx="184">
                  <c:v>6164111.56369825</c:v>
                </c:pt>
                <c:pt idx="185">
                  <c:v>6164111.56369825</c:v>
                </c:pt>
                <c:pt idx="186">
                  <c:v>6164111.56369825</c:v>
                </c:pt>
                <c:pt idx="187">
                  <c:v>6164111.56369825</c:v>
                </c:pt>
                <c:pt idx="188">
                  <c:v>6164111.56369825</c:v>
                </c:pt>
                <c:pt idx="189">
                  <c:v>6164111.56369825</c:v>
                </c:pt>
                <c:pt idx="190">
                  <c:v>6164111.56369825</c:v>
                </c:pt>
                <c:pt idx="191">
                  <c:v>6164111.56369825</c:v>
                </c:pt>
                <c:pt idx="192">
                  <c:v>6164111.56369825</c:v>
                </c:pt>
                <c:pt idx="193">
                  <c:v>6164111.56369825</c:v>
                </c:pt>
                <c:pt idx="194">
                  <c:v>6164111.56369825</c:v>
                </c:pt>
                <c:pt idx="195">
                  <c:v>6164111.56369825</c:v>
                </c:pt>
                <c:pt idx="196">
                  <c:v>6164111.56369825</c:v>
                </c:pt>
                <c:pt idx="197">
                  <c:v>6164111.56369825</c:v>
                </c:pt>
                <c:pt idx="198">
                  <c:v>6164111.56369825</c:v>
                </c:pt>
                <c:pt idx="199">
                  <c:v>6164111.56369825</c:v>
                </c:pt>
                <c:pt idx="200">
                  <c:v>6164111.56369825</c:v>
                </c:pt>
                <c:pt idx="201">
                  <c:v>6164111.56369825</c:v>
                </c:pt>
                <c:pt idx="202">
                  <c:v>6164111.56369825</c:v>
                </c:pt>
                <c:pt idx="203">
                  <c:v>6164111.56369825</c:v>
                </c:pt>
                <c:pt idx="204">
                  <c:v>6164111.56369825</c:v>
                </c:pt>
                <c:pt idx="205">
                  <c:v>6164111.56369825</c:v>
                </c:pt>
                <c:pt idx="206">
                  <c:v>6164111.56369825</c:v>
                </c:pt>
                <c:pt idx="207">
                  <c:v>6164111.56369825</c:v>
                </c:pt>
                <c:pt idx="208">
                  <c:v>6164111.56369825</c:v>
                </c:pt>
                <c:pt idx="209">
                  <c:v>6164111.56369825</c:v>
                </c:pt>
                <c:pt idx="210">
                  <c:v>6164111.56369825</c:v>
                </c:pt>
                <c:pt idx="211">
                  <c:v>6164111.56369825</c:v>
                </c:pt>
                <c:pt idx="212">
                  <c:v>6164111.56369825</c:v>
                </c:pt>
                <c:pt idx="213">
                  <c:v>6164111.56369825</c:v>
                </c:pt>
                <c:pt idx="214">
                  <c:v>6164111.56369825</c:v>
                </c:pt>
                <c:pt idx="215">
                  <c:v>6164111.56369825</c:v>
                </c:pt>
                <c:pt idx="216">
                  <c:v>6164111.56369825</c:v>
                </c:pt>
                <c:pt idx="217">
                  <c:v>6164111.56369825</c:v>
                </c:pt>
                <c:pt idx="218">
                  <c:v>6164111.56369825</c:v>
                </c:pt>
                <c:pt idx="219">
                  <c:v>6164111.56369825</c:v>
                </c:pt>
                <c:pt idx="220">
                  <c:v>6164111.56369825</c:v>
                </c:pt>
                <c:pt idx="221">
                  <c:v>6164111.56369825</c:v>
                </c:pt>
                <c:pt idx="222">
                  <c:v>6164111.56369825</c:v>
                </c:pt>
                <c:pt idx="223">
                  <c:v>6164111.56369825</c:v>
                </c:pt>
                <c:pt idx="224">
                  <c:v>6164111.56369825</c:v>
                </c:pt>
                <c:pt idx="225">
                  <c:v>6164111.56369825</c:v>
                </c:pt>
                <c:pt idx="226">
                  <c:v>6164111.56369825</c:v>
                </c:pt>
                <c:pt idx="227">
                  <c:v>6164111.56369825</c:v>
                </c:pt>
                <c:pt idx="228">
                  <c:v>6164111.56369825</c:v>
                </c:pt>
                <c:pt idx="229">
                  <c:v>6164111.56369825</c:v>
                </c:pt>
                <c:pt idx="230">
                  <c:v>6164111.56369825</c:v>
                </c:pt>
                <c:pt idx="231">
                  <c:v>6164111.56369825</c:v>
                </c:pt>
                <c:pt idx="232">
                  <c:v>6164111.56369825</c:v>
                </c:pt>
                <c:pt idx="233">
                  <c:v>6164111.56369825</c:v>
                </c:pt>
                <c:pt idx="234">
                  <c:v>6164111.56369825</c:v>
                </c:pt>
                <c:pt idx="235">
                  <c:v>6164111.56369825</c:v>
                </c:pt>
                <c:pt idx="236">
                  <c:v>6164111.56369825</c:v>
                </c:pt>
                <c:pt idx="237">
                  <c:v>6164111.56369825</c:v>
                </c:pt>
                <c:pt idx="238">
                  <c:v>6164111.56369825</c:v>
                </c:pt>
                <c:pt idx="239">
                  <c:v>6164111.56369825</c:v>
                </c:pt>
                <c:pt idx="240">
                  <c:v>6164111.56369825</c:v>
                </c:pt>
                <c:pt idx="241">
                  <c:v>6164111.56369825</c:v>
                </c:pt>
                <c:pt idx="242">
                  <c:v>6164111.56369825</c:v>
                </c:pt>
                <c:pt idx="243">
                  <c:v>6164111.56369825</c:v>
                </c:pt>
                <c:pt idx="244">
                  <c:v>6164111.56369825</c:v>
                </c:pt>
                <c:pt idx="245">
                  <c:v>6164111.56369825</c:v>
                </c:pt>
                <c:pt idx="246">
                  <c:v>6164111.56369825</c:v>
                </c:pt>
                <c:pt idx="247">
                  <c:v>6164111.56369825</c:v>
                </c:pt>
                <c:pt idx="248">
                  <c:v>6164111.56369825</c:v>
                </c:pt>
                <c:pt idx="249">
                  <c:v>6164111.56369825</c:v>
                </c:pt>
                <c:pt idx="250">
                  <c:v>6164111.56369825</c:v>
                </c:pt>
                <c:pt idx="251">
                  <c:v>6164111.56369825</c:v>
                </c:pt>
                <c:pt idx="252">
                  <c:v>6164111.56369825</c:v>
                </c:pt>
                <c:pt idx="253">
                  <c:v>6164111.56369825</c:v>
                </c:pt>
                <c:pt idx="254">
                  <c:v>6164111.56369825</c:v>
                </c:pt>
                <c:pt idx="255">
                  <c:v>6164111.56369825</c:v>
                </c:pt>
                <c:pt idx="256">
                  <c:v>6164111.56369825</c:v>
                </c:pt>
                <c:pt idx="257">
                  <c:v>6164111.56369825</c:v>
                </c:pt>
                <c:pt idx="258">
                  <c:v>6164111.56369825</c:v>
                </c:pt>
                <c:pt idx="259">
                  <c:v>6164111.56369825</c:v>
                </c:pt>
                <c:pt idx="260">
                  <c:v>6164111.56369825</c:v>
                </c:pt>
                <c:pt idx="261">
                  <c:v>6164111.56369825</c:v>
                </c:pt>
                <c:pt idx="262">
                  <c:v>6164111.56369825</c:v>
                </c:pt>
                <c:pt idx="263">
                  <c:v>6164111.56369825</c:v>
                </c:pt>
                <c:pt idx="264">
                  <c:v>6164111.56369825</c:v>
                </c:pt>
                <c:pt idx="265">
                  <c:v>6164111.56369825</c:v>
                </c:pt>
                <c:pt idx="266">
                  <c:v>6164111.56369825</c:v>
                </c:pt>
                <c:pt idx="267">
                  <c:v>6164111.56369825</c:v>
                </c:pt>
                <c:pt idx="268">
                  <c:v>6164111.56369825</c:v>
                </c:pt>
                <c:pt idx="269">
                  <c:v>6164111.56369825</c:v>
                </c:pt>
                <c:pt idx="270">
                  <c:v>6164111.56369825</c:v>
                </c:pt>
                <c:pt idx="271">
                  <c:v>6164111.56369825</c:v>
                </c:pt>
                <c:pt idx="272">
                  <c:v>6164111.56369825</c:v>
                </c:pt>
                <c:pt idx="273">
                  <c:v>6164111.56369825</c:v>
                </c:pt>
                <c:pt idx="274">
                  <c:v>6164111.56369825</c:v>
                </c:pt>
                <c:pt idx="275">
                  <c:v>6164111.56369825</c:v>
                </c:pt>
                <c:pt idx="276">
                  <c:v>6164111.56369825</c:v>
                </c:pt>
                <c:pt idx="277">
                  <c:v>6164111.56369825</c:v>
                </c:pt>
                <c:pt idx="278">
                  <c:v>6164111.56369825</c:v>
                </c:pt>
                <c:pt idx="279">
                  <c:v>6164111.56369825</c:v>
                </c:pt>
                <c:pt idx="280">
                  <c:v>6164111.56369825</c:v>
                </c:pt>
                <c:pt idx="281">
                  <c:v>6164111.56369825</c:v>
                </c:pt>
                <c:pt idx="282">
                  <c:v>6164111.56369825</c:v>
                </c:pt>
                <c:pt idx="283">
                  <c:v>6164111.56369825</c:v>
                </c:pt>
                <c:pt idx="284">
                  <c:v>6164111.56369825</c:v>
                </c:pt>
                <c:pt idx="285">
                  <c:v>6164111.56369825</c:v>
                </c:pt>
                <c:pt idx="286">
                  <c:v>6164111.56369825</c:v>
                </c:pt>
                <c:pt idx="287">
                  <c:v>6164111.56369825</c:v>
                </c:pt>
                <c:pt idx="288">
                  <c:v>6164111.56369825</c:v>
                </c:pt>
                <c:pt idx="289">
                  <c:v>6164111.56369825</c:v>
                </c:pt>
                <c:pt idx="290">
                  <c:v>6164111.56369825</c:v>
                </c:pt>
                <c:pt idx="291">
                  <c:v>6164111.56369825</c:v>
                </c:pt>
                <c:pt idx="292">
                  <c:v>6164111.56369825</c:v>
                </c:pt>
                <c:pt idx="293">
                  <c:v>6164111.56369825</c:v>
                </c:pt>
                <c:pt idx="294">
                  <c:v>6164111.56369825</c:v>
                </c:pt>
                <c:pt idx="295">
                  <c:v>6164111.56369825</c:v>
                </c:pt>
                <c:pt idx="296">
                  <c:v>6164111.56369825</c:v>
                </c:pt>
                <c:pt idx="297">
                  <c:v>6164111.56369825</c:v>
                </c:pt>
                <c:pt idx="298">
                  <c:v>6164111.56369825</c:v>
                </c:pt>
                <c:pt idx="299">
                  <c:v>6164111.56369825</c:v>
                </c:pt>
                <c:pt idx="300">
                  <c:v>6164111.56369825</c:v>
                </c:pt>
                <c:pt idx="301">
                  <c:v>6164111.56369825</c:v>
                </c:pt>
                <c:pt idx="302">
                  <c:v>6164111.56369825</c:v>
                </c:pt>
                <c:pt idx="303">
                  <c:v>6164111.56369825</c:v>
                </c:pt>
                <c:pt idx="304">
                  <c:v>6164111.56369825</c:v>
                </c:pt>
                <c:pt idx="305">
                  <c:v>6164111.56369825</c:v>
                </c:pt>
                <c:pt idx="306">
                  <c:v>6164111.56369825</c:v>
                </c:pt>
                <c:pt idx="307">
                  <c:v>6164111.56369825</c:v>
                </c:pt>
                <c:pt idx="308">
                  <c:v>6164111.56369825</c:v>
                </c:pt>
                <c:pt idx="309">
                  <c:v>6164111.56369825</c:v>
                </c:pt>
                <c:pt idx="310">
                  <c:v>6164111.56369825</c:v>
                </c:pt>
                <c:pt idx="311">
                  <c:v>6164111.56369825</c:v>
                </c:pt>
                <c:pt idx="312">
                  <c:v>6164111.56369825</c:v>
                </c:pt>
                <c:pt idx="313">
                  <c:v>6164111.56369825</c:v>
                </c:pt>
                <c:pt idx="314">
                  <c:v>6164111.56369825</c:v>
                </c:pt>
                <c:pt idx="315">
                  <c:v>6164111.56369825</c:v>
                </c:pt>
                <c:pt idx="316">
                  <c:v>6164111.56369825</c:v>
                </c:pt>
                <c:pt idx="317">
                  <c:v>6164111.56369825</c:v>
                </c:pt>
                <c:pt idx="318">
                  <c:v>6164111.56369825</c:v>
                </c:pt>
                <c:pt idx="319">
                  <c:v>6164111.56369825</c:v>
                </c:pt>
                <c:pt idx="320">
                  <c:v>6164111.56369825</c:v>
                </c:pt>
                <c:pt idx="321">
                  <c:v>6164111.56369825</c:v>
                </c:pt>
                <c:pt idx="322">
                  <c:v>6164111.56369825</c:v>
                </c:pt>
                <c:pt idx="323">
                  <c:v>6164111.56369825</c:v>
                </c:pt>
                <c:pt idx="324">
                  <c:v>6164111.56369825</c:v>
                </c:pt>
                <c:pt idx="325">
                  <c:v>6164111.56369825</c:v>
                </c:pt>
                <c:pt idx="326">
                  <c:v>6164111.56369825</c:v>
                </c:pt>
                <c:pt idx="327">
                  <c:v>6164111.56369825</c:v>
                </c:pt>
                <c:pt idx="328">
                  <c:v>6164111.56369825</c:v>
                </c:pt>
                <c:pt idx="329">
                  <c:v>6164111.56369825</c:v>
                </c:pt>
                <c:pt idx="330">
                  <c:v>6164111.56369825</c:v>
                </c:pt>
                <c:pt idx="331">
                  <c:v>6164111.56369825</c:v>
                </c:pt>
                <c:pt idx="332">
                  <c:v>6164111.56369825</c:v>
                </c:pt>
                <c:pt idx="333">
                  <c:v>6164111.56369825</c:v>
                </c:pt>
                <c:pt idx="334">
                  <c:v>6164111.56369825</c:v>
                </c:pt>
                <c:pt idx="335">
                  <c:v>6164111.56369825</c:v>
                </c:pt>
                <c:pt idx="336">
                  <c:v>6164111.56369825</c:v>
                </c:pt>
                <c:pt idx="337">
                  <c:v>6164111.56369825</c:v>
                </c:pt>
                <c:pt idx="338">
                  <c:v>6164111.56369825</c:v>
                </c:pt>
                <c:pt idx="339">
                  <c:v>6164111.56369825</c:v>
                </c:pt>
                <c:pt idx="340">
                  <c:v>6164111.56369825</c:v>
                </c:pt>
                <c:pt idx="341">
                  <c:v>6164111.56369825</c:v>
                </c:pt>
                <c:pt idx="342">
                  <c:v>6164111.56369825</c:v>
                </c:pt>
                <c:pt idx="343">
                  <c:v>6164111.56369825</c:v>
                </c:pt>
                <c:pt idx="344">
                  <c:v>6164111.56369825</c:v>
                </c:pt>
                <c:pt idx="345">
                  <c:v>6164111.56369825</c:v>
                </c:pt>
                <c:pt idx="346">
                  <c:v>6164111.56369825</c:v>
                </c:pt>
                <c:pt idx="347">
                  <c:v>6164111.56369825</c:v>
                </c:pt>
                <c:pt idx="348">
                  <c:v>6164111.56369825</c:v>
                </c:pt>
                <c:pt idx="349">
                  <c:v>6164111.56369825</c:v>
                </c:pt>
                <c:pt idx="350">
                  <c:v>6164111.56369825</c:v>
                </c:pt>
                <c:pt idx="351">
                  <c:v>6164111.56369825</c:v>
                </c:pt>
                <c:pt idx="352">
                  <c:v>6164111.56369825</c:v>
                </c:pt>
                <c:pt idx="353">
                  <c:v>6164111.56369825</c:v>
                </c:pt>
                <c:pt idx="354">
                  <c:v>6164111.56369825</c:v>
                </c:pt>
                <c:pt idx="355">
                  <c:v>6164111.56369825</c:v>
                </c:pt>
                <c:pt idx="356">
                  <c:v>6164111.56369825</c:v>
                </c:pt>
                <c:pt idx="357">
                  <c:v>6164111.56369825</c:v>
                </c:pt>
                <c:pt idx="358">
                  <c:v>6164111.56369825</c:v>
                </c:pt>
                <c:pt idx="359">
                  <c:v>6164111.56369825</c:v>
                </c:pt>
                <c:pt idx="360">
                  <c:v>6164111.56369825</c:v>
                </c:pt>
                <c:pt idx="361">
                  <c:v>6164111.56369825</c:v>
                </c:pt>
                <c:pt idx="362">
                  <c:v>6164111.56369825</c:v>
                </c:pt>
                <c:pt idx="363">
                  <c:v>6164111.56369825</c:v>
                </c:pt>
                <c:pt idx="364">
                  <c:v>6164111.56369825</c:v>
                </c:pt>
                <c:pt idx="365">
                  <c:v>6164111.56369825</c:v>
                </c:pt>
                <c:pt idx="366">
                  <c:v>6164111.56369825</c:v>
                </c:pt>
                <c:pt idx="367">
                  <c:v>6164111.56369825</c:v>
                </c:pt>
                <c:pt idx="368">
                  <c:v>6164111.56369825</c:v>
                </c:pt>
                <c:pt idx="369">
                  <c:v>6164111.56369825</c:v>
                </c:pt>
                <c:pt idx="370">
                  <c:v>6164111.56369825</c:v>
                </c:pt>
                <c:pt idx="371">
                  <c:v>6164111.56369825</c:v>
                </c:pt>
                <c:pt idx="372">
                  <c:v>6164111.56369825</c:v>
                </c:pt>
                <c:pt idx="373">
                  <c:v>6164111.56369825</c:v>
                </c:pt>
                <c:pt idx="374">
                  <c:v>6164111.56369825</c:v>
                </c:pt>
                <c:pt idx="375">
                  <c:v>6164111.56369825</c:v>
                </c:pt>
                <c:pt idx="376">
                  <c:v>6164111.56369825</c:v>
                </c:pt>
                <c:pt idx="377">
                  <c:v>6164111.56369825</c:v>
                </c:pt>
                <c:pt idx="378">
                  <c:v>6164111.56369825</c:v>
                </c:pt>
                <c:pt idx="379">
                  <c:v>6164111.56369825</c:v>
                </c:pt>
                <c:pt idx="380">
                  <c:v>6164111.56369825</c:v>
                </c:pt>
                <c:pt idx="381">
                  <c:v>6164111.56369825</c:v>
                </c:pt>
                <c:pt idx="382">
                  <c:v>6164111.56369825</c:v>
                </c:pt>
                <c:pt idx="383">
                  <c:v>6164111.56369825</c:v>
                </c:pt>
                <c:pt idx="384">
                  <c:v>6164111.56369825</c:v>
                </c:pt>
                <c:pt idx="385">
                  <c:v>6164111.56369825</c:v>
                </c:pt>
                <c:pt idx="386">
                  <c:v>6164111.56369825</c:v>
                </c:pt>
                <c:pt idx="387">
                  <c:v>6164111.56369825</c:v>
                </c:pt>
                <c:pt idx="388">
                  <c:v>6164111.56369825</c:v>
                </c:pt>
                <c:pt idx="389">
                  <c:v>6164111.56369825</c:v>
                </c:pt>
                <c:pt idx="390">
                  <c:v>6164111.56369825</c:v>
                </c:pt>
                <c:pt idx="391">
                  <c:v>6164111.56369825</c:v>
                </c:pt>
                <c:pt idx="392">
                  <c:v>6164111.56369825</c:v>
                </c:pt>
                <c:pt idx="393">
                  <c:v>6164111.56369825</c:v>
                </c:pt>
                <c:pt idx="394">
                  <c:v>6164111.56369825</c:v>
                </c:pt>
                <c:pt idx="395">
                  <c:v>6164111.56369825</c:v>
                </c:pt>
                <c:pt idx="396">
                  <c:v>6164111.56369825</c:v>
                </c:pt>
                <c:pt idx="397">
                  <c:v>6164111.56369825</c:v>
                </c:pt>
                <c:pt idx="398">
                  <c:v>6164111.56369825</c:v>
                </c:pt>
                <c:pt idx="399">
                  <c:v>6164111.56369825</c:v>
                </c:pt>
                <c:pt idx="400">
                  <c:v>6164111.56369825</c:v>
                </c:pt>
                <c:pt idx="401">
                  <c:v>6164111.56369825</c:v>
                </c:pt>
                <c:pt idx="402">
                  <c:v>6164111.56369825</c:v>
                </c:pt>
                <c:pt idx="403">
                  <c:v>6164111.56369825</c:v>
                </c:pt>
                <c:pt idx="404">
                  <c:v>6164111.56369825</c:v>
                </c:pt>
                <c:pt idx="405">
                  <c:v>6164111.56369825</c:v>
                </c:pt>
                <c:pt idx="406">
                  <c:v>6164111.56369825</c:v>
                </c:pt>
                <c:pt idx="407">
                  <c:v>6164111.56369825</c:v>
                </c:pt>
                <c:pt idx="408">
                  <c:v>6164111.56369825</c:v>
                </c:pt>
                <c:pt idx="409">
                  <c:v>6164111.56369825</c:v>
                </c:pt>
                <c:pt idx="410">
                  <c:v>6164111.56369825</c:v>
                </c:pt>
                <c:pt idx="411">
                  <c:v>6164111.56369825</c:v>
                </c:pt>
                <c:pt idx="412">
                  <c:v>6164111.56369825</c:v>
                </c:pt>
                <c:pt idx="413">
                  <c:v>6164111.56369825</c:v>
                </c:pt>
                <c:pt idx="414">
                  <c:v>6164111.56369825</c:v>
                </c:pt>
                <c:pt idx="415">
                  <c:v>6164111.56369825</c:v>
                </c:pt>
                <c:pt idx="416">
                  <c:v>6164111.56369825</c:v>
                </c:pt>
                <c:pt idx="417">
                  <c:v>6164111.56369825</c:v>
                </c:pt>
                <c:pt idx="418">
                  <c:v>6164111.56369825</c:v>
                </c:pt>
                <c:pt idx="419">
                  <c:v>6164111.56369825</c:v>
                </c:pt>
                <c:pt idx="420">
                  <c:v>6164111.56369825</c:v>
                </c:pt>
                <c:pt idx="421">
                  <c:v>6164111.56369825</c:v>
                </c:pt>
                <c:pt idx="422">
                  <c:v>6164111.56369825</c:v>
                </c:pt>
                <c:pt idx="423">
                  <c:v>6164111.56369825</c:v>
                </c:pt>
                <c:pt idx="424">
                  <c:v>6164111.56369825</c:v>
                </c:pt>
                <c:pt idx="425">
                  <c:v>6164111.56369825</c:v>
                </c:pt>
                <c:pt idx="426">
                  <c:v>6164111.56369825</c:v>
                </c:pt>
                <c:pt idx="427">
                  <c:v>6164111.56369825</c:v>
                </c:pt>
                <c:pt idx="428">
                  <c:v>6164111.56369825</c:v>
                </c:pt>
                <c:pt idx="429">
                  <c:v>6164111.56369825</c:v>
                </c:pt>
                <c:pt idx="430">
                  <c:v>6164111.56369825</c:v>
                </c:pt>
                <c:pt idx="431">
                  <c:v>6164111.56369825</c:v>
                </c:pt>
                <c:pt idx="432">
                  <c:v>6164111.56369825</c:v>
                </c:pt>
                <c:pt idx="433">
                  <c:v>6164111.56369825</c:v>
                </c:pt>
                <c:pt idx="434">
                  <c:v>6164111.56369825</c:v>
                </c:pt>
                <c:pt idx="435">
                  <c:v>6164111.56369825</c:v>
                </c:pt>
                <c:pt idx="436">
                  <c:v>6164111.56369825</c:v>
                </c:pt>
                <c:pt idx="437">
                  <c:v>6164111.56369825</c:v>
                </c:pt>
                <c:pt idx="438">
                  <c:v>6164111.56369825</c:v>
                </c:pt>
                <c:pt idx="439">
                  <c:v>6164111.56369825</c:v>
                </c:pt>
                <c:pt idx="440">
                  <c:v>6164111.56369825</c:v>
                </c:pt>
                <c:pt idx="441">
                  <c:v>6164111.56369825</c:v>
                </c:pt>
                <c:pt idx="442">
                  <c:v>6164111.56369825</c:v>
                </c:pt>
                <c:pt idx="443">
                  <c:v>6164111.56369825</c:v>
                </c:pt>
                <c:pt idx="444">
                  <c:v>6164111.56369825</c:v>
                </c:pt>
                <c:pt idx="445">
                  <c:v>6164111.56369825</c:v>
                </c:pt>
                <c:pt idx="446">
                  <c:v>6164111.56369825</c:v>
                </c:pt>
                <c:pt idx="447">
                  <c:v>6164111.56369825</c:v>
                </c:pt>
                <c:pt idx="448">
                  <c:v>6164111.56369825</c:v>
                </c:pt>
                <c:pt idx="449">
                  <c:v>6164111.56369825</c:v>
                </c:pt>
                <c:pt idx="450">
                  <c:v>6164111.56369825</c:v>
                </c:pt>
                <c:pt idx="451">
                  <c:v>6164111.56369825</c:v>
                </c:pt>
                <c:pt idx="452">
                  <c:v>6164111.56369825</c:v>
                </c:pt>
                <c:pt idx="453">
                  <c:v>6164111.56369825</c:v>
                </c:pt>
                <c:pt idx="454">
                  <c:v>6164111.56369825</c:v>
                </c:pt>
                <c:pt idx="455">
                  <c:v>6164111.56369825</c:v>
                </c:pt>
                <c:pt idx="456">
                  <c:v>6164111.56369825</c:v>
                </c:pt>
                <c:pt idx="457">
                  <c:v>6164111.56369825</c:v>
                </c:pt>
                <c:pt idx="458">
                  <c:v>6164111.56369825</c:v>
                </c:pt>
                <c:pt idx="459">
                  <c:v>6164111.56369825</c:v>
                </c:pt>
                <c:pt idx="460">
                  <c:v>6164111.56369825</c:v>
                </c:pt>
                <c:pt idx="461">
                  <c:v>6164111.56369825</c:v>
                </c:pt>
                <c:pt idx="462">
                  <c:v>6164111.56369825</c:v>
                </c:pt>
                <c:pt idx="463">
                  <c:v>6164111.56369825</c:v>
                </c:pt>
                <c:pt idx="464">
                  <c:v>6164111.56369825</c:v>
                </c:pt>
                <c:pt idx="465">
                  <c:v>6164111.56369825</c:v>
                </c:pt>
                <c:pt idx="466">
                  <c:v>6164111.56369825</c:v>
                </c:pt>
                <c:pt idx="467">
                  <c:v>6164111.56369825</c:v>
                </c:pt>
                <c:pt idx="468">
                  <c:v>6164111.56369825</c:v>
                </c:pt>
                <c:pt idx="469">
                  <c:v>6164111.56369825</c:v>
                </c:pt>
                <c:pt idx="470">
                  <c:v>6164111.56369825</c:v>
                </c:pt>
                <c:pt idx="471">
                  <c:v>6164111.56369825</c:v>
                </c:pt>
                <c:pt idx="472">
                  <c:v>6164111.56369825</c:v>
                </c:pt>
                <c:pt idx="473">
                  <c:v>6164111.56369825</c:v>
                </c:pt>
                <c:pt idx="474">
                  <c:v>6164111.56369825</c:v>
                </c:pt>
                <c:pt idx="475">
                  <c:v>6164111.56369825</c:v>
                </c:pt>
                <c:pt idx="476">
                  <c:v>6164111.56369825</c:v>
                </c:pt>
                <c:pt idx="477">
                  <c:v>6164111.56369825</c:v>
                </c:pt>
                <c:pt idx="478">
                  <c:v>6164111.56369825</c:v>
                </c:pt>
                <c:pt idx="479">
                  <c:v>6164111.56369825</c:v>
                </c:pt>
                <c:pt idx="480">
                  <c:v>6164111.56369825</c:v>
                </c:pt>
                <c:pt idx="481">
                  <c:v>6164111.56369825</c:v>
                </c:pt>
                <c:pt idx="482">
                  <c:v>6164111.56369825</c:v>
                </c:pt>
                <c:pt idx="483">
                  <c:v>6164111.56369825</c:v>
                </c:pt>
                <c:pt idx="484">
                  <c:v>6164111.56369825</c:v>
                </c:pt>
                <c:pt idx="485">
                  <c:v>6164111.56369825</c:v>
                </c:pt>
                <c:pt idx="486">
                  <c:v>6164111.56369825</c:v>
                </c:pt>
                <c:pt idx="487">
                  <c:v>6164111.56369825</c:v>
                </c:pt>
                <c:pt idx="488">
                  <c:v>6164111.56369825</c:v>
                </c:pt>
                <c:pt idx="489">
                  <c:v>6164111.56369825</c:v>
                </c:pt>
                <c:pt idx="490">
                  <c:v>6164111.56369825</c:v>
                </c:pt>
                <c:pt idx="491">
                  <c:v>6164111.56369825</c:v>
                </c:pt>
                <c:pt idx="492">
                  <c:v>6164111.56369825</c:v>
                </c:pt>
                <c:pt idx="493">
                  <c:v>6164111.56369825</c:v>
                </c:pt>
                <c:pt idx="494">
                  <c:v>6164111.56369825</c:v>
                </c:pt>
                <c:pt idx="495">
                  <c:v>6164111.56369825</c:v>
                </c:pt>
                <c:pt idx="496">
                  <c:v>6164111.56369825</c:v>
                </c:pt>
                <c:pt idx="497">
                  <c:v>6164111.56369825</c:v>
                </c:pt>
                <c:pt idx="498">
                  <c:v>6164111.56369825</c:v>
                </c:pt>
                <c:pt idx="499">
                  <c:v>6164111.56369825</c:v>
                </c:pt>
                <c:pt idx="500">
                  <c:v>6164111.56369825</c:v>
                </c:pt>
                <c:pt idx="501">
                  <c:v>6164111.56369825</c:v>
                </c:pt>
                <c:pt idx="502">
                  <c:v>6164111.56369825</c:v>
                </c:pt>
                <c:pt idx="503">
                  <c:v>6164111.56369825</c:v>
                </c:pt>
                <c:pt idx="504">
                  <c:v>6164111.56369825</c:v>
                </c:pt>
                <c:pt idx="505">
                  <c:v>6164111.56369825</c:v>
                </c:pt>
                <c:pt idx="506">
                  <c:v>6164111.56369825</c:v>
                </c:pt>
                <c:pt idx="507">
                  <c:v>6164111.56369825</c:v>
                </c:pt>
                <c:pt idx="508">
                  <c:v>6164111.56369825</c:v>
                </c:pt>
                <c:pt idx="509">
                  <c:v>6164111.56369825</c:v>
                </c:pt>
                <c:pt idx="510">
                  <c:v>6164111.56369825</c:v>
                </c:pt>
                <c:pt idx="511">
                  <c:v>6164111.56369825</c:v>
                </c:pt>
                <c:pt idx="512">
                  <c:v>6164111.56369825</c:v>
                </c:pt>
                <c:pt idx="513">
                  <c:v>6164111.56369825</c:v>
                </c:pt>
                <c:pt idx="514">
                  <c:v>6164111.56369825</c:v>
                </c:pt>
                <c:pt idx="515">
                  <c:v>6164111.56369825</c:v>
                </c:pt>
                <c:pt idx="516">
                  <c:v>6164111.56369825</c:v>
                </c:pt>
                <c:pt idx="517">
                  <c:v>6164111.56369825</c:v>
                </c:pt>
                <c:pt idx="518">
                  <c:v>6164111.56369825</c:v>
                </c:pt>
                <c:pt idx="519">
                  <c:v>6164111.56369825</c:v>
                </c:pt>
                <c:pt idx="520">
                  <c:v>6164111.56369825</c:v>
                </c:pt>
                <c:pt idx="521">
                  <c:v>6164111.56369825</c:v>
                </c:pt>
                <c:pt idx="522">
                  <c:v>6164111.56369825</c:v>
                </c:pt>
                <c:pt idx="523">
                  <c:v>6164111.56369825</c:v>
                </c:pt>
                <c:pt idx="524">
                  <c:v>6164111.56369825</c:v>
                </c:pt>
                <c:pt idx="525">
                  <c:v>6164111.56369825</c:v>
                </c:pt>
                <c:pt idx="526">
                  <c:v>6164111.56369825</c:v>
                </c:pt>
                <c:pt idx="527">
                  <c:v>6164111.56369825</c:v>
                </c:pt>
                <c:pt idx="528">
                  <c:v>6164111.56369825</c:v>
                </c:pt>
                <c:pt idx="529">
                  <c:v>6164111.56369825</c:v>
                </c:pt>
                <c:pt idx="530">
                  <c:v>6164111.56369825</c:v>
                </c:pt>
                <c:pt idx="531">
                  <c:v>6164111.56369825</c:v>
                </c:pt>
                <c:pt idx="532">
                  <c:v>6164111.56369825</c:v>
                </c:pt>
                <c:pt idx="533">
                  <c:v>6164111.56369825</c:v>
                </c:pt>
                <c:pt idx="534">
                  <c:v>6164111.56369825</c:v>
                </c:pt>
                <c:pt idx="535">
                  <c:v>6164111.56369825</c:v>
                </c:pt>
                <c:pt idx="536">
                  <c:v>6164111.56369825</c:v>
                </c:pt>
                <c:pt idx="537">
                  <c:v>6164111.56369825</c:v>
                </c:pt>
                <c:pt idx="538">
                  <c:v>6164111.56369825</c:v>
                </c:pt>
                <c:pt idx="539">
                  <c:v>6164111.56369825</c:v>
                </c:pt>
                <c:pt idx="540">
                  <c:v>6164111.56369825</c:v>
                </c:pt>
                <c:pt idx="541">
                  <c:v>6164111.56369825</c:v>
                </c:pt>
                <c:pt idx="542">
                  <c:v>6164111.56369825</c:v>
                </c:pt>
                <c:pt idx="543">
                  <c:v>6164111.56369825</c:v>
                </c:pt>
                <c:pt idx="544">
                  <c:v>6164111.56369825</c:v>
                </c:pt>
                <c:pt idx="545">
                  <c:v>6164111.56369825</c:v>
                </c:pt>
                <c:pt idx="546">
                  <c:v>6164111.56369825</c:v>
                </c:pt>
                <c:pt idx="547">
                  <c:v>6164111.56369825</c:v>
                </c:pt>
                <c:pt idx="548">
                  <c:v>6164111.56369825</c:v>
                </c:pt>
                <c:pt idx="549">
                  <c:v>6164111.56369825</c:v>
                </c:pt>
                <c:pt idx="550">
                  <c:v>6164111.56369825</c:v>
                </c:pt>
                <c:pt idx="551">
                  <c:v>6164111.56369825</c:v>
                </c:pt>
                <c:pt idx="552">
                  <c:v>6164111.56369825</c:v>
                </c:pt>
                <c:pt idx="553">
                  <c:v>6164111.56369825</c:v>
                </c:pt>
                <c:pt idx="554">
                  <c:v>6164111.56369825</c:v>
                </c:pt>
                <c:pt idx="555">
                  <c:v>6164111.56369825</c:v>
                </c:pt>
                <c:pt idx="556">
                  <c:v>6164111.56369825</c:v>
                </c:pt>
                <c:pt idx="557">
                  <c:v>6164111.56369825</c:v>
                </c:pt>
                <c:pt idx="558">
                  <c:v>6164111.56369825</c:v>
                </c:pt>
                <c:pt idx="559">
                  <c:v>6164111.56369825</c:v>
                </c:pt>
                <c:pt idx="560">
                  <c:v>6164111.56369825</c:v>
                </c:pt>
                <c:pt idx="561">
                  <c:v>6164111.56369825</c:v>
                </c:pt>
                <c:pt idx="562">
                  <c:v>6164111.56369825</c:v>
                </c:pt>
                <c:pt idx="563">
                  <c:v>6164111.56369825</c:v>
                </c:pt>
                <c:pt idx="564">
                  <c:v>6164111.56369825</c:v>
                </c:pt>
                <c:pt idx="565">
                  <c:v>6164111.56369825</c:v>
                </c:pt>
                <c:pt idx="566">
                  <c:v>6164111.56369825</c:v>
                </c:pt>
                <c:pt idx="567">
                  <c:v>6164111.56369825</c:v>
                </c:pt>
                <c:pt idx="568">
                  <c:v>6164111.56369825</c:v>
                </c:pt>
                <c:pt idx="569">
                  <c:v>6164111.56369825</c:v>
                </c:pt>
                <c:pt idx="570">
                  <c:v>6164111.56369825</c:v>
                </c:pt>
                <c:pt idx="571">
                  <c:v>6164111.56369825</c:v>
                </c:pt>
                <c:pt idx="572">
                  <c:v>6164111.56369825</c:v>
                </c:pt>
                <c:pt idx="573">
                  <c:v>6164111.56369825</c:v>
                </c:pt>
                <c:pt idx="574">
                  <c:v>6164111.56369825</c:v>
                </c:pt>
                <c:pt idx="575">
                  <c:v>6164111.56369825</c:v>
                </c:pt>
                <c:pt idx="576">
                  <c:v>6164111.56369825</c:v>
                </c:pt>
                <c:pt idx="577">
                  <c:v>6164111.56369825</c:v>
                </c:pt>
                <c:pt idx="578">
                  <c:v>6164111.56369825</c:v>
                </c:pt>
                <c:pt idx="579">
                  <c:v>6164111.56369825</c:v>
                </c:pt>
                <c:pt idx="580">
                  <c:v>6164111.56369825</c:v>
                </c:pt>
                <c:pt idx="581">
                  <c:v>6164111.56369825</c:v>
                </c:pt>
                <c:pt idx="582">
                  <c:v>6164111.56369825</c:v>
                </c:pt>
                <c:pt idx="583">
                  <c:v>6164111.56369825</c:v>
                </c:pt>
                <c:pt idx="584">
                  <c:v>6164111.56369825</c:v>
                </c:pt>
                <c:pt idx="585">
                  <c:v>6164111.56369825</c:v>
                </c:pt>
                <c:pt idx="586">
                  <c:v>6164111.56369825</c:v>
                </c:pt>
                <c:pt idx="587">
                  <c:v>6164111.56369825</c:v>
                </c:pt>
                <c:pt idx="588">
                  <c:v>6164111.56369825</c:v>
                </c:pt>
                <c:pt idx="589">
                  <c:v>6164111.56369825</c:v>
                </c:pt>
                <c:pt idx="590">
                  <c:v>6164111.56369825</c:v>
                </c:pt>
                <c:pt idx="591">
                  <c:v>6164111.56369825</c:v>
                </c:pt>
                <c:pt idx="592">
                  <c:v>6164111.56369825</c:v>
                </c:pt>
                <c:pt idx="593">
                  <c:v>6164111.56369825</c:v>
                </c:pt>
                <c:pt idx="594">
                  <c:v>6164111.56369825</c:v>
                </c:pt>
                <c:pt idx="595">
                  <c:v>6164111.56369825</c:v>
                </c:pt>
                <c:pt idx="596">
                  <c:v>6164111.56369825</c:v>
                </c:pt>
                <c:pt idx="597">
                  <c:v>6164111.56369825</c:v>
                </c:pt>
                <c:pt idx="598">
                  <c:v>6164111.56369825</c:v>
                </c:pt>
                <c:pt idx="599">
                  <c:v>6164111.56369825</c:v>
                </c:pt>
                <c:pt idx="600">
                  <c:v>6164111.56369825</c:v>
                </c:pt>
                <c:pt idx="601">
                  <c:v>6164111.56369825</c:v>
                </c:pt>
                <c:pt idx="602">
                  <c:v>6164111.56369825</c:v>
                </c:pt>
                <c:pt idx="603">
                  <c:v>6164111.56369825</c:v>
                </c:pt>
                <c:pt idx="604">
                  <c:v>6164111.56369825</c:v>
                </c:pt>
                <c:pt idx="605">
                  <c:v>6164111.56369825</c:v>
                </c:pt>
                <c:pt idx="606">
                  <c:v>6164111.56369825</c:v>
                </c:pt>
                <c:pt idx="607">
                  <c:v>6164111.56369825</c:v>
                </c:pt>
                <c:pt idx="608">
                  <c:v>6164111.56369825</c:v>
                </c:pt>
                <c:pt idx="609">
                  <c:v>6164111.56369825</c:v>
                </c:pt>
                <c:pt idx="610">
                  <c:v>6164111.56369825</c:v>
                </c:pt>
                <c:pt idx="611">
                  <c:v>6164111.56369825</c:v>
                </c:pt>
                <c:pt idx="612">
                  <c:v>6164111.56369825</c:v>
                </c:pt>
                <c:pt idx="613">
                  <c:v>6164111.56369825</c:v>
                </c:pt>
                <c:pt idx="614">
                  <c:v>6164111.56369825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Trans!$B$2:$B$616</c:f>
              <c:numCache>
                <c:formatCode>General</c:formatCode>
                <c:ptCount val="615"/>
                <c:pt idx="0">
                  <c:v>7753.75652699905</c:v>
                </c:pt>
                <c:pt idx="1">
                  <c:v>7753.75652699905</c:v>
                </c:pt>
                <c:pt idx="2">
                  <c:v>7753.75652699905</c:v>
                </c:pt>
                <c:pt idx="3">
                  <c:v>7753.75652699905</c:v>
                </c:pt>
                <c:pt idx="4">
                  <c:v>7753.75652699905</c:v>
                </c:pt>
                <c:pt idx="5">
                  <c:v>7753.75652699905</c:v>
                </c:pt>
                <c:pt idx="6">
                  <c:v>7753.75652699905</c:v>
                </c:pt>
                <c:pt idx="7">
                  <c:v>7753.75652699905</c:v>
                </c:pt>
                <c:pt idx="8">
                  <c:v>7753.75652699905</c:v>
                </c:pt>
                <c:pt idx="9">
                  <c:v>7753.75652699905</c:v>
                </c:pt>
                <c:pt idx="10">
                  <c:v>7753.75652699905</c:v>
                </c:pt>
                <c:pt idx="11">
                  <c:v>7753.75652699905</c:v>
                </c:pt>
                <c:pt idx="12">
                  <c:v>7753.75652699905</c:v>
                </c:pt>
                <c:pt idx="13">
                  <c:v>7753.75652699905</c:v>
                </c:pt>
                <c:pt idx="14">
                  <c:v>7753.75652699905</c:v>
                </c:pt>
                <c:pt idx="15">
                  <c:v>7753.75652699905</c:v>
                </c:pt>
                <c:pt idx="16">
                  <c:v>7753.75652699905</c:v>
                </c:pt>
                <c:pt idx="17">
                  <c:v>7753.75652699905</c:v>
                </c:pt>
                <c:pt idx="18">
                  <c:v>7753.75652699905</c:v>
                </c:pt>
                <c:pt idx="19">
                  <c:v>7753.75652699905</c:v>
                </c:pt>
                <c:pt idx="20">
                  <c:v>7753.75652699905</c:v>
                </c:pt>
                <c:pt idx="21">
                  <c:v>7753.75652699905</c:v>
                </c:pt>
                <c:pt idx="22">
                  <c:v>7753.75652699905</c:v>
                </c:pt>
                <c:pt idx="23">
                  <c:v>7753.75652699905</c:v>
                </c:pt>
                <c:pt idx="24">
                  <c:v>7753.75652699905</c:v>
                </c:pt>
                <c:pt idx="25">
                  <c:v>7753.75652699905</c:v>
                </c:pt>
                <c:pt idx="26">
                  <c:v>7753.75652699905</c:v>
                </c:pt>
                <c:pt idx="27">
                  <c:v>7753.75652699905</c:v>
                </c:pt>
                <c:pt idx="28">
                  <c:v>7753.75652699905</c:v>
                </c:pt>
                <c:pt idx="29">
                  <c:v>7753.75652699905</c:v>
                </c:pt>
                <c:pt idx="30">
                  <c:v>7753.75652699905</c:v>
                </c:pt>
                <c:pt idx="31">
                  <c:v>7753.75652699905</c:v>
                </c:pt>
                <c:pt idx="32">
                  <c:v>7753.75652699905</c:v>
                </c:pt>
                <c:pt idx="33">
                  <c:v>7753.75652699905</c:v>
                </c:pt>
                <c:pt idx="34">
                  <c:v>7753.75652699905</c:v>
                </c:pt>
                <c:pt idx="35">
                  <c:v>7753.75652699905</c:v>
                </c:pt>
                <c:pt idx="36">
                  <c:v>7753.75652699905</c:v>
                </c:pt>
                <c:pt idx="37">
                  <c:v>7753.75652699905</c:v>
                </c:pt>
                <c:pt idx="38">
                  <c:v>7753.75652699905</c:v>
                </c:pt>
                <c:pt idx="39">
                  <c:v>7753.75652699905</c:v>
                </c:pt>
                <c:pt idx="40">
                  <c:v>7753.75652699905</c:v>
                </c:pt>
                <c:pt idx="41">
                  <c:v>7753.75652699905</c:v>
                </c:pt>
                <c:pt idx="42">
                  <c:v>7753.75652699905</c:v>
                </c:pt>
                <c:pt idx="43">
                  <c:v>7753.75652699905</c:v>
                </c:pt>
                <c:pt idx="44">
                  <c:v>7753.75652699905</c:v>
                </c:pt>
                <c:pt idx="45">
                  <c:v>7753.75652699905</c:v>
                </c:pt>
                <c:pt idx="46">
                  <c:v>7753.75652699905</c:v>
                </c:pt>
                <c:pt idx="47">
                  <c:v>7753.75652699905</c:v>
                </c:pt>
                <c:pt idx="48">
                  <c:v>7753.75652699905</c:v>
                </c:pt>
                <c:pt idx="49">
                  <c:v>7753.75652699905</c:v>
                </c:pt>
                <c:pt idx="50">
                  <c:v>7753.75652699905</c:v>
                </c:pt>
                <c:pt idx="51">
                  <c:v>7753.75652699905</c:v>
                </c:pt>
                <c:pt idx="52">
                  <c:v>7753.75652699905</c:v>
                </c:pt>
                <c:pt idx="53">
                  <c:v>7753.75652699905</c:v>
                </c:pt>
                <c:pt idx="54">
                  <c:v>7753.75652699905</c:v>
                </c:pt>
                <c:pt idx="55">
                  <c:v>7753.75652699905</c:v>
                </c:pt>
                <c:pt idx="56">
                  <c:v>7753.75652699905</c:v>
                </c:pt>
                <c:pt idx="57">
                  <c:v>7753.75652699905</c:v>
                </c:pt>
                <c:pt idx="58">
                  <c:v>7753.75652699905</c:v>
                </c:pt>
                <c:pt idx="59">
                  <c:v>7753.75652699905</c:v>
                </c:pt>
                <c:pt idx="60">
                  <c:v>7753.75652699905</c:v>
                </c:pt>
                <c:pt idx="61">
                  <c:v>7753.75652699905</c:v>
                </c:pt>
                <c:pt idx="62">
                  <c:v>7753.75652699905</c:v>
                </c:pt>
                <c:pt idx="63">
                  <c:v>7753.75652699905</c:v>
                </c:pt>
                <c:pt idx="64">
                  <c:v>7753.75652699905</c:v>
                </c:pt>
                <c:pt idx="65">
                  <c:v>7753.75652699905</c:v>
                </c:pt>
                <c:pt idx="66">
                  <c:v>7753.75652699905</c:v>
                </c:pt>
                <c:pt idx="67">
                  <c:v>7753.75652699905</c:v>
                </c:pt>
                <c:pt idx="68">
                  <c:v>7753.75652699905</c:v>
                </c:pt>
                <c:pt idx="69">
                  <c:v>7753.75652699905</c:v>
                </c:pt>
                <c:pt idx="70">
                  <c:v>7753.75652699905</c:v>
                </c:pt>
                <c:pt idx="71">
                  <c:v>7753.75652699905</c:v>
                </c:pt>
                <c:pt idx="72">
                  <c:v>7753.75652699905</c:v>
                </c:pt>
                <c:pt idx="73">
                  <c:v>7753.75652699905</c:v>
                </c:pt>
                <c:pt idx="74">
                  <c:v>7753.75652699905</c:v>
                </c:pt>
                <c:pt idx="75">
                  <c:v>7753.75652699905</c:v>
                </c:pt>
                <c:pt idx="76">
                  <c:v>7753.75652699905</c:v>
                </c:pt>
                <c:pt idx="77">
                  <c:v>7753.75652699905</c:v>
                </c:pt>
                <c:pt idx="78">
                  <c:v>7753.75652699905</c:v>
                </c:pt>
                <c:pt idx="79">
                  <c:v>7753.75652699905</c:v>
                </c:pt>
                <c:pt idx="80">
                  <c:v>7753.75652699905</c:v>
                </c:pt>
                <c:pt idx="81">
                  <c:v>7753.75652699905</c:v>
                </c:pt>
                <c:pt idx="82">
                  <c:v>7753.75652699905</c:v>
                </c:pt>
                <c:pt idx="83">
                  <c:v>7753.75652699905</c:v>
                </c:pt>
                <c:pt idx="84">
                  <c:v>7753.75652699905</c:v>
                </c:pt>
                <c:pt idx="85">
                  <c:v>7753.75652699905</c:v>
                </c:pt>
                <c:pt idx="86">
                  <c:v>7753.75652699905</c:v>
                </c:pt>
                <c:pt idx="87">
                  <c:v>7753.75652699905</c:v>
                </c:pt>
                <c:pt idx="88">
                  <c:v>7753.75652699905</c:v>
                </c:pt>
                <c:pt idx="89">
                  <c:v>7753.75652699905</c:v>
                </c:pt>
                <c:pt idx="90">
                  <c:v>7753.75652699905</c:v>
                </c:pt>
                <c:pt idx="91">
                  <c:v>7753.75652699905</c:v>
                </c:pt>
                <c:pt idx="92">
                  <c:v>7753.75652699905</c:v>
                </c:pt>
                <c:pt idx="93">
                  <c:v>7753.75652699905</c:v>
                </c:pt>
                <c:pt idx="94">
                  <c:v>7753.75652699905</c:v>
                </c:pt>
                <c:pt idx="95">
                  <c:v>7753.75652699905</c:v>
                </c:pt>
                <c:pt idx="96">
                  <c:v>7753.75652699905</c:v>
                </c:pt>
                <c:pt idx="97">
                  <c:v>7753.75652699905</c:v>
                </c:pt>
                <c:pt idx="98">
                  <c:v>7753.75652699905</c:v>
                </c:pt>
                <c:pt idx="99">
                  <c:v>7753.75652699905</c:v>
                </c:pt>
                <c:pt idx="100">
                  <c:v>7753.75652699905</c:v>
                </c:pt>
                <c:pt idx="101">
                  <c:v>7753.75652699905</c:v>
                </c:pt>
                <c:pt idx="102">
                  <c:v>7753.75652699905</c:v>
                </c:pt>
                <c:pt idx="103">
                  <c:v>7753.75652699905</c:v>
                </c:pt>
                <c:pt idx="104">
                  <c:v>7753.75652699905</c:v>
                </c:pt>
                <c:pt idx="105">
                  <c:v>7753.75652699905</c:v>
                </c:pt>
                <c:pt idx="106">
                  <c:v>7753.75652699905</c:v>
                </c:pt>
                <c:pt idx="107">
                  <c:v>7753.75652699905</c:v>
                </c:pt>
                <c:pt idx="108">
                  <c:v>7753.75652699905</c:v>
                </c:pt>
                <c:pt idx="109">
                  <c:v>7753.75652699905</c:v>
                </c:pt>
                <c:pt idx="110">
                  <c:v>7753.75652699905</c:v>
                </c:pt>
                <c:pt idx="111">
                  <c:v>7753.75652699905</c:v>
                </c:pt>
                <c:pt idx="112">
                  <c:v>7753.75652699905</c:v>
                </c:pt>
                <c:pt idx="113">
                  <c:v>7753.75652699905</c:v>
                </c:pt>
                <c:pt idx="114">
                  <c:v>7753.75652699905</c:v>
                </c:pt>
                <c:pt idx="115">
                  <c:v>7753.75652699905</c:v>
                </c:pt>
                <c:pt idx="116">
                  <c:v>7753.75652699905</c:v>
                </c:pt>
                <c:pt idx="117">
                  <c:v>7753.75652699905</c:v>
                </c:pt>
                <c:pt idx="118">
                  <c:v>7753.75652699905</c:v>
                </c:pt>
                <c:pt idx="119">
                  <c:v>7753.75652699905</c:v>
                </c:pt>
                <c:pt idx="120">
                  <c:v>7753.75652699905</c:v>
                </c:pt>
                <c:pt idx="121">
                  <c:v>7753.75652699905</c:v>
                </c:pt>
                <c:pt idx="122">
                  <c:v>7753.75652699905</c:v>
                </c:pt>
                <c:pt idx="123">
                  <c:v>7753.75652699905</c:v>
                </c:pt>
                <c:pt idx="124">
                  <c:v>7753.75652699905</c:v>
                </c:pt>
                <c:pt idx="125">
                  <c:v>7753.75652699905</c:v>
                </c:pt>
                <c:pt idx="126">
                  <c:v>7753.75652699905</c:v>
                </c:pt>
                <c:pt idx="127">
                  <c:v>7753.75652699905</c:v>
                </c:pt>
                <c:pt idx="128">
                  <c:v>7753.75652699905</c:v>
                </c:pt>
                <c:pt idx="129">
                  <c:v>7753.75652699905</c:v>
                </c:pt>
                <c:pt idx="130">
                  <c:v>7753.75652699905</c:v>
                </c:pt>
                <c:pt idx="131">
                  <c:v>7753.75652699905</c:v>
                </c:pt>
                <c:pt idx="132">
                  <c:v>7753.75652699905</c:v>
                </c:pt>
                <c:pt idx="133">
                  <c:v>7753.75652699905</c:v>
                </c:pt>
                <c:pt idx="134">
                  <c:v>7753.75652699905</c:v>
                </c:pt>
                <c:pt idx="135">
                  <c:v>7753.75652699905</c:v>
                </c:pt>
                <c:pt idx="136">
                  <c:v>7753.75652699905</c:v>
                </c:pt>
                <c:pt idx="137">
                  <c:v>7753.75652699905</c:v>
                </c:pt>
                <c:pt idx="138">
                  <c:v>7753.75652699905</c:v>
                </c:pt>
                <c:pt idx="139">
                  <c:v>7753.75652699905</c:v>
                </c:pt>
                <c:pt idx="140">
                  <c:v>7753.75652699905</c:v>
                </c:pt>
                <c:pt idx="141">
                  <c:v>7753.75652699905</c:v>
                </c:pt>
                <c:pt idx="142">
                  <c:v>7753.75652699905</c:v>
                </c:pt>
                <c:pt idx="143">
                  <c:v>7753.75652699905</c:v>
                </c:pt>
                <c:pt idx="144">
                  <c:v>7753.75652699905</c:v>
                </c:pt>
                <c:pt idx="145">
                  <c:v>7753.75652699905</c:v>
                </c:pt>
                <c:pt idx="146">
                  <c:v>7753.75652699905</c:v>
                </c:pt>
                <c:pt idx="147">
                  <c:v>7753.75652699905</c:v>
                </c:pt>
                <c:pt idx="148">
                  <c:v>7753.75652699905</c:v>
                </c:pt>
                <c:pt idx="149">
                  <c:v>7753.75652699905</c:v>
                </c:pt>
                <c:pt idx="150">
                  <c:v>7753.75652699905</c:v>
                </c:pt>
                <c:pt idx="151">
                  <c:v>7753.75652699905</c:v>
                </c:pt>
                <c:pt idx="152">
                  <c:v>7753.75652699905</c:v>
                </c:pt>
                <c:pt idx="153">
                  <c:v>7753.75652699905</c:v>
                </c:pt>
                <c:pt idx="154">
                  <c:v>7753.75652699905</c:v>
                </c:pt>
                <c:pt idx="155">
                  <c:v>7753.75652699905</c:v>
                </c:pt>
                <c:pt idx="156">
                  <c:v>7753.75652699905</c:v>
                </c:pt>
                <c:pt idx="157">
                  <c:v>7753.75652699905</c:v>
                </c:pt>
                <c:pt idx="158">
                  <c:v>7753.75652699905</c:v>
                </c:pt>
                <c:pt idx="159">
                  <c:v>7753.75652699905</c:v>
                </c:pt>
                <c:pt idx="160">
                  <c:v>7753.75652699905</c:v>
                </c:pt>
                <c:pt idx="161">
                  <c:v>7753.75652699905</c:v>
                </c:pt>
                <c:pt idx="162">
                  <c:v>7753.75652699905</c:v>
                </c:pt>
                <c:pt idx="163">
                  <c:v>7753.75652699905</c:v>
                </c:pt>
                <c:pt idx="164">
                  <c:v>7753.75652699905</c:v>
                </c:pt>
                <c:pt idx="165">
                  <c:v>7753.75652699905</c:v>
                </c:pt>
                <c:pt idx="166">
                  <c:v>7753.75652699905</c:v>
                </c:pt>
                <c:pt idx="167">
                  <c:v>7753.75652699905</c:v>
                </c:pt>
                <c:pt idx="168">
                  <c:v>7753.75652699905</c:v>
                </c:pt>
                <c:pt idx="169">
                  <c:v>7753.75652699905</c:v>
                </c:pt>
                <c:pt idx="170">
                  <c:v>7753.75652699905</c:v>
                </c:pt>
                <c:pt idx="171">
                  <c:v>7753.75652699905</c:v>
                </c:pt>
                <c:pt idx="172">
                  <c:v>7753.75652699905</c:v>
                </c:pt>
                <c:pt idx="173">
                  <c:v>7753.75652699905</c:v>
                </c:pt>
                <c:pt idx="174">
                  <c:v>7753.75652699905</c:v>
                </c:pt>
                <c:pt idx="175">
                  <c:v>7753.75652699905</c:v>
                </c:pt>
                <c:pt idx="176">
                  <c:v>7753.75652699905</c:v>
                </c:pt>
                <c:pt idx="177">
                  <c:v>7753.75652699905</c:v>
                </c:pt>
                <c:pt idx="178">
                  <c:v>7753.75652699905</c:v>
                </c:pt>
                <c:pt idx="179">
                  <c:v>7753.75652699905</c:v>
                </c:pt>
                <c:pt idx="180">
                  <c:v>7753.75652699905</c:v>
                </c:pt>
                <c:pt idx="181">
                  <c:v>7753.75652699905</c:v>
                </c:pt>
                <c:pt idx="182">
                  <c:v>7753.75652699905</c:v>
                </c:pt>
                <c:pt idx="183">
                  <c:v>7753.75652699905</c:v>
                </c:pt>
                <c:pt idx="184">
                  <c:v>7753.75652699905</c:v>
                </c:pt>
                <c:pt idx="185">
                  <c:v>7753.75652699905</c:v>
                </c:pt>
                <c:pt idx="186">
                  <c:v>7753.75652699905</c:v>
                </c:pt>
                <c:pt idx="187">
                  <c:v>7753.75652699905</c:v>
                </c:pt>
                <c:pt idx="188">
                  <c:v>7753.75652699905</c:v>
                </c:pt>
                <c:pt idx="189">
                  <c:v>7753.75652699905</c:v>
                </c:pt>
                <c:pt idx="190">
                  <c:v>7753.75652699905</c:v>
                </c:pt>
                <c:pt idx="191">
                  <c:v>7753.75652699905</c:v>
                </c:pt>
                <c:pt idx="192">
                  <c:v>7753.75652699905</c:v>
                </c:pt>
                <c:pt idx="193">
                  <c:v>7753.75652699905</c:v>
                </c:pt>
                <c:pt idx="194">
                  <c:v>7753.75652699905</c:v>
                </c:pt>
                <c:pt idx="195">
                  <c:v>7753.75652699905</c:v>
                </c:pt>
                <c:pt idx="196">
                  <c:v>7753.75652699905</c:v>
                </c:pt>
                <c:pt idx="197">
                  <c:v>7753.75652699905</c:v>
                </c:pt>
                <c:pt idx="198">
                  <c:v>7753.75652699905</c:v>
                </c:pt>
                <c:pt idx="199">
                  <c:v>7753.75652699905</c:v>
                </c:pt>
                <c:pt idx="200">
                  <c:v>7753.75652699905</c:v>
                </c:pt>
                <c:pt idx="201">
                  <c:v>7753.75652699905</c:v>
                </c:pt>
                <c:pt idx="202">
                  <c:v>7753.75652699905</c:v>
                </c:pt>
                <c:pt idx="203">
                  <c:v>7753.75652699905</c:v>
                </c:pt>
                <c:pt idx="204">
                  <c:v>7753.75652699905</c:v>
                </c:pt>
                <c:pt idx="205">
                  <c:v>7753.75652699905</c:v>
                </c:pt>
                <c:pt idx="206">
                  <c:v>7753.75652699905</c:v>
                </c:pt>
                <c:pt idx="207">
                  <c:v>7753.75652699905</c:v>
                </c:pt>
                <c:pt idx="208">
                  <c:v>7753.75652699905</c:v>
                </c:pt>
                <c:pt idx="209">
                  <c:v>7753.75652699905</c:v>
                </c:pt>
                <c:pt idx="210">
                  <c:v>7753.75652699905</c:v>
                </c:pt>
                <c:pt idx="211">
                  <c:v>7753.75652699905</c:v>
                </c:pt>
                <c:pt idx="212">
                  <c:v>7753.75652699905</c:v>
                </c:pt>
                <c:pt idx="213">
                  <c:v>7753.75652699905</c:v>
                </c:pt>
                <c:pt idx="214">
                  <c:v>7753.75652699905</c:v>
                </c:pt>
                <c:pt idx="215">
                  <c:v>7753.75652699905</c:v>
                </c:pt>
                <c:pt idx="216">
                  <c:v>7753.75652699905</c:v>
                </c:pt>
                <c:pt idx="217">
                  <c:v>7753.75652699905</c:v>
                </c:pt>
                <c:pt idx="218">
                  <c:v>7753.75652699905</c:v>
                </c:pt>
                <c:pt idx="219">
                  <c:v>7753.75652699905</c:v>
                </c:pt>
                <c:pt idx="220">
                  <c:v>7753.75652699905</c:v>
                </c:pt>
                <c:pt idx="221">
                  <c:v>7753.75652699905</c:v>
                </c:pt>
                <c:pt idx="222">
                  <c:v>7753.75652699905</c:v>
                </c:pt>
                <c:pt idx="223">
                  <c:v>7753.75652699905</c:v>
                </c:pt>
                <c:pt idx="224">
                  <c:v>7753.75652699905</c:v>
                </c:pt>
                <c:pt idx="225">
                  <c:v>7753.75652699905</c:v>
                </c:pt>
                <c:pt idx="226">
                  <c:v>7753.75652699905</c:v>
                </c:pt>
                <c:pt idx="227">
                  <c:v>7753.75652699905</c:v>
                </c:pt>
                <c:pt idx="228">
                  <c:v>7753.75652699905</c:v>
                </c:pt>
                <c:pt idx="229">
                  <c:v>7753.75652699905</c:v>
                </c:pt>
                <c:pt idx="230">
                  <c:v>7753.75652699905</c:v>
                </c:pt>
                <c:pt idx="231">
                  <c:v>7753.75652699905</c:v>
                </c:pt>
                <c:pt idx="232">
                  <c:v>7753.75652699905</c:v>
                </c:pt>
                <c:pt idx="233">
                  <c:v>7753.75652699905</c:v>
                </c:pt>
                <c:pt idx="234">
                  <c:v>7753.75652699905</c:v>
                </c:pt>
                <c:pt idx="235">
                  <c:v>7753.75652699905</c:v>
                </c:pt>
                <c:pt idx="236">
                  <c:v>7753.75652699905</c:v>
                </c:pt>
                <c:pt idx="237">
                  <c:v>7753.75652699905</c:v>
                </c:pt>
                <c:pt idx="238">
                  <c:v>7753.75652699905</c:v>
                </c:pt>
                <c:pt idx="239">
                  <c:v>7753.75652699905</c:v>
                </c:pt>
                <c:pt idx="240">
                  <c:v>7753.75652699905</c:v>
                </c:pt>
                <c:pt idx="241">
                  <c:v>7753.75652699905</c:v>
                </c:pt>
                <c:pt idx="242">
                  <c:v>7753.75652699905</c:v>
                </c:pt>
                <c:pt idx="243">
                  <c:v>7753.75652699905</c:v>
                </c:pt>
                <c:pt idx="244">
                  <c:v>7753.75652699905</c:v>
                </c:pt>
                <c:pt idx="245">
                  <c:v>7753.75652699905</c:v>
                </c:pt>
                <c:pt idx="246">
                  <c:v>7753.75652699905</c:v>
                </c:pt>
                <c:pt idx="247">
                  <c:v>7753.75652699905</c:v>
                </c:pt>
                <c:pt idx="248">
                  <c:v>7753.75652699905</c:v>
                </c:pt>
                <c:pt idx="249">
                  <c:v>7753.75652699905</c:v>
                </c:pt>
                <c:pt idx="250">
                  <c:v>7753.75652699905</c:v>
                </c:pt>
                <c:pt idx="251">
                  <c:v>7753.75652699905</c:v>
                </c:pt>
                <c:pt idx="252">
                  <c:v>7753.75652699905</c:v>
                </c:pt>
                <c:pt idx="253">
                  <c:v>7753.75652699905</c:v>
                </c:pt>
                <c:pt idx="254">
                  <c:v>7753.75652699905</c:v>
                </c:pt>
                <c:pt idx="255">
                  <c:v>7753.75652699905</c:v>
                </c:pt>
                <c:pt idx="256">
                  <c:v>7753.75652699905</c:v>
                </c:pt>
                <c:pt idx="257">
                  <c:v>7753.75652699905</c:v>
                </c:pt>
                <c:pt idx="258">
                  <c:v>7753.75652699905</c:v>
                </c:pt>
                <c:pt idx="259">
                  <c:v>7753.75652699905</c:v>
                </c:pt>
                <c:pt idx="260">
                  <c:v>7753.75652699905</c:v>
                </c:pt>
                <c:pt idx="261">
                  <c:v>7753.75652699905</c:v>
                </c:pt>
                <c:pt idx="262">
                  <c:v>7753.75652699905</c:v>
                </c:pt>
                <c:pt idx="263">
                  <c:v>7753.75652699905</c:v>
                </c:pt>
                <c:pt idx="264">
                  <c:v>7753.75652699905</c:v>
                </c:pt>
                <c:pt idx="265">
                  <c:v>7753.75652699905</c:v>
                </c:pt>
                <c:pt idx="266">
                  <c:v>7753.75652699905</c:v>
                </c:pt>
                <c:pt idx="267">
                  <c:v>7753.75652699905</c:v>
                </c:pt>
                <c:pt idx="268">
                  <c:v>7753.75652699905</c:v>
                </c:pt>
                <c:pt idx="269">
                  <c:v>7753.75652699905</c:v>
                </c:pt>
                <c:pt idx="270">
                  <c:v>7753.75652699905</c:v>
                </c:pt>
                <c:pt idx="271">
                  <c:v>7753.75652699905</c:v>
                </c:pt>
                <c:pt idx="272">
                  <c:v>7753.75652699905</c:v>
                </c:pt>
                <c:pt idx="273">
                  <c:v>7753.75652699905</c:v>
                </c:pt>
                <c:pt idx="274">
                  <c:v>7753.75652699905</c:v>
                </c:pt>
                <c:pt idx="275">
                  <c:v>7753.75652699905</c:v>
                </c:pt>
                <c:pt idx="276">
                  <c:v>7753.75652699905</c:v>
                </c:pt>
                <c:pt idx="277">
                  <c:v>7753.75652699905</c:v>
                </c:pt>
                <c:pt idx="278">
                  <c:v>7753.75652699905</c:v>
                </c:pt>
                <c:pt idx="279">
                  <c:v>7753.75652699905</c:v>
                </c:pt>
                <c:pt idx="280">
                  <c:v>7753.75652699905</c:v>
                </c:pt>
                <c:pt idx="281">
                  <c:v>7753.75652699905</c:v>
                </c:pt>
                <c:pt idx="282">
                  <c:v>7753.75652699905</c:v>
                </c:pt>
                <c:pt idx="283">
                  <c:v>7753.75652699905</c:v>
                </c:pt>
                <c:pt idx="284">
                  <c:v>7753.75652699905</c:v>
                </c:pt>
                <c:pt idx="285">
                  <c:v>7753.75652699905</c:v>
                </c:pt>
                <c:pt idx="286">
                  <c:v>7753.75652699905</c:v>
                </c:pt>
                <c:pt idx="287">
                  <c:v>7753.75652699905</c:v>
                </c:pt>
                <c:pt idx="288">
                  <c:v>7753.75652699905</c:v>
                </c:pt>
                <c:pt idx="289">
                  <c:v>7753.75652699905</c:v>
                </c:pt>
                <c:pt idx="290">
                  <c:v>7753.75652699905</c:v>
                </c:pt>
                <c:pt idx="291">
                  <c:v>7753.75652699905</c:v>
                </c:pt>
                <c:pt idx="292">
                  <c:v>7753.75652699905</c:v>
                </c:pt>
                <c:pt idx="293">
                  <c:v>7753.75652699905</c:v>
                </c:pt>
                <c:pt idx="294">
                  <c:v>7753.75652699905</c:v>
                </c:pt>
                <c:pt idx="295">
                  <c:v>7753.75652699905</c:v>
                </c:pt>
                <c:pt idx="296">
                  <c:v>7753.75652699905</c:v>
                </c:pt>
                <c:pt idx="297">
                  <c:v>7753.75652699905</c:v>
                </c:pt>
                <c:pt idx="298">
                  <c:v>7753.75652699905</c:v>
                </c:pt>
                <c:pt idx="299">
                  <c:v>7753.75652699905</c:v>
                </c:pt>
                <c:pt idx="300">
                  <c:v>7753.75652699905</c:v>
                </c:pt>
                <c:pt idx="301">
                  <c:v>7753.75652699905</c:v>
                </c:pt>
                <c:pt idx="302">
                  <c:v>7753.75652699905</c:v>
                </c:pt>
                <c:pt idx="303">
                  <c:v>7753.75652699905</c:v>
                </c:pt>
                <c:pt idx="304">
                  <c:v>7753.75652699905</c:v>
                </c:pt>
                <c:pt idx="305">
                  <c:v>7753.75652699905</c:v>
                </c:pt>
                <c:pt idx="306">
                  <c:v>7753.75652699905</c:v>
                </c:pt>
                <c:pt idx="307">
                  <c:v>7753.75652699905</c:v>
                </c:pt>
                <c:pt idx="308">
                  <c:v>7753.75652699905</c:v>
                </c:pt>
                <c:pt idx="309">
                  <c:v>7753.75652699905</c:v>
                </c:pt>
                <c:pt idx="310">
                  <c:v>7753.75652699905</c:v>
                </c:pt>
                <c:pt idx="311">
                  <c:v>7753.75652699905</c:v>
                </c:pt>
                <c:pt idx="312">
                  <c:v>7753.75652699905</c:v>
                </c:pt>
                <c:pt idx="313">
                  <c:v>7753.75652699905</c:v>
                </c:pt>
                <c:pt idx="314">
                  <c:v>7753.75652699905</c:v>
                </c:pt>
                <c:pt idx="315">
                  <c:v>7753.75652699905</c:v>
                </c:pt>
                <c:pt idx="316">
                  <c:v>7753.75652699905</c:v>
                </c:pt>
                <c:pt idx="317">
                  <c:v>7753.75652699905</c:v>
                </c:pt>
                <c:pt idx="318">
                  <c:v>7753.75652699905</c:v>
                </c:pt>
                <c:pt idx="319">
                  <c:v>7753.75652699905</c:v>
                </c:pt>
                <c:pt idx="320">
                  <c:v>7753.75652699905</c:v>
                </c:pt>
                <c:pt idx="321">
                  <c:v>7753.75652699905</c:v>
                </c:pt>
                <c:pt idx="322">
                  <c:v>7753.75652699905</c:v>
                </c:pt>
                <c:pt idx="323">
                  <c:v>7753.75652699905</c:v>
                </c:pt>
                <c:pt idx="324">
                  <c:v>7753.75652699905</c:v>
                </c:pt>
                <c:pt idx="325">
                  <c:v>7753.75652699905</c:v>
                </c:pt>
                <c:pt idx="326">
                  <c:v>7753.75652699905</c:v>
                </c:pt>
                <c:pt idx="327">
                  <c:v>7753.75652699905</c:v>
                </c:pt>
                <c:pt idx="328">
                  <c:v>7753.75652699905</c:v>
                </c:pt>
                <c:pt idx="329">
                  <c:v>7753.75652699905</c:v>
                </c:pt>
                <c:pt idx="330">
                  <c:v>7753.75652699905</c:v>
                </c:pt>
                <c:pt idx="331">
                  <c:v>7753.75652699905</c:v>
                </c:pt>
                <c:pt idx="332">
                  <c:v>7753.75652699905</c:v>
                </c:pt>
                <c:pt idx="333">
                  <c:v>7753.75652699905</c:v>
                </c:pt>
                <c:pt idx="334">
                  <c:v>7753.75652699905</c:v>
                </c:pt>
                <c:pt idx="335">
                  <c:v>7753.75652699905</c:v>
                </c:pt>
                <c:pt idx="336">
                  <c:v>7753.75652699905</c:v>
                </c:pt>
                <c:pt idx="337">
                  <c:v>7753.75652699905</c:v>
                </c:pt>
                <c:pt idx="338">
                  <c:v>7753.75652699905</c:v>
                </c:pt>
                <c:pt idx="339">
                  <c:v>7753.75652699905</c:v>
                </c:pt>
                <c:pt idx="340">
                  <c:v>7753.75652699905</c:v>
                </c:pt>
                <c:pt idx="341">
                  <c:v>7753.75652699905</c:v>
                </c:pt>
                <c:pt idx="342">
                  <c:v>7753.75652699905</c:v>
                </c:pt>
                <c:pt idx="343">
                  <c:v>7753.75652699905</c:v>
                </c:pt>
                <c:pt idx="344">
                  <c:v>7753.75652699905</c:v>
                </c:pt>
                <c:pt idx="345">
                  <c:v>7753.75652699905</c:v>
                </c:pt>
                <c:pt idx="346">
                  <c:v>7753.75652699905</c:v>
                </c:pt>
                <c:pt idx="347">
                  <c:v>7753.75652699905</c:v>
                </c:pt>
                <c:pt idx="348">
                  <c:v>7753.75652699905</c:v>
                </c:pt>
                <c:pt idx="349">
                  <c:v>7753.75652699905</c:v>
                </c:pt>
                <c:pt idx="350">
                  <c:v>7753.75652699905</c:v>
                </c:pt>
                <c:pt idx="351">
                  <c:v>7753.75652699905</c:v>
                </c:pt>
                <c:pt idx="352">
                  <c:v>7753.75652699905</c:v>
                </c:pt>
                <c:pt idx="353">
                  <c:v>7753.75652699905</c:v>
                </c:pt>
                <c:pt idx="354">
                  <c:v>7753.75652699905</c:v>
                </c:pt>
                <c:pt idx="355">
                  <c:v>7753.75652699905</c:v>
                </c:pt>
                <c:pt idx="356">
                  <c:v>7753.75652699905</c:v>
                </c:pt>
                <c:pt idx="357">
                  <c:v>7753.75652699905</c:v>
                </c:pt>
                <c:pt idx="358">
                  <c:v>7753.75652699905</c:v>
                </c:pt>
                <c:pt idx="359">
                  <c:v>7753.75652699905</c:v>
                </c:pt>
                <c:pt idx="360">
                  <c:v>7753.75652699905</c:v>
                </c:pt>
                <c:pt idx="361">
                  <c:v>7753.75652699905</c:v>
                </c:pt>
                <c:pt idx="362">
                  <c:v>7753.75652699905</c:v>
                </c:pt>
                <c:pt idx="363">
                  <c:v>7753.75652699905</c:v>
                </c:pt>
                <c:pt idx="364">
                  <c:v>7753.75652699905</c:v>
                </c:pt>
                <c:pt idx="365">
                  <c:v>7753.75652699905</c:v>
                </c:pt>
                <c:pt idx="366">
                  <c:v>7753.75652699905</c:v>
                </c:pt>
                <c:pt idx="367">
                  <c:v>7753.75652699905</c:v>
                </c:pt>
                <c:pt idx="368">
                  <c:v>7753.75652699905</c:v>
                </c:pt>
                <c:pt idx="369">
                  <c:v>7753.75652699905</c:v>
                </c:pt>
                <c:pt idx="370">
                  <c:v>7753.75652699905</c:v>
                </c:pt>
                <c:pt idx="371">
                  <c:v>7753.75652699905</c:v>
                </c:pt>
                <c:pt idx="372">
                  <c:v>7753.75652699905</c:v>
                </c:pt>
                <c:pt idx="373">
                  <c:v>7753.75652699905</c:v>
                </c:pt>
                <c:pt idx="374">
                  <c:v>7753.75652699905</c:v>
                </c:pt>
                <c:pt idx="375">
                  <c:v>7753.75652699905</c:v>
                </c:pt>
                <c:pt idx="376">
                  <c:v>7753.75652699905</c:v>
                </c:pt>
                <c:pt idx="377">
                  <c:v>7753.75652699905</c:v>
                </c:pt>
                <c:pt idx="378">
                  <c:v>7753.75652699905</c:v>
                </c:pt>
                <c:pt idx="379">
                  <c:v>7753.75652699905</c:v>
                </c:pt>
                <c:pt idx="380">
                  <c:v>7753.75652699905</c:v>
                </c:pt>
                <c:pt idx="381">
                  <c:v>7753.75652699905</c:v>
                </c:pt>
                <c:pt idx="382">
                  <c:v>7753.75652699905</c:v>
                </c:pt>
                <c:pt idx="383">
                  <c:v>7753.75652699905</c:v>
                </c:pt>
                <c:pt idx="384">
                  <c:v>7753.75652699905</c:v>
                </c:pt>
                <c:pt idx="385">
                  <c:v>7753.75652699905</c:v>
                </c:pt>
                <c:pt idx="386">
                  <c:v>7753.75652699905</c:v>
                </c:pt>
                <c:pt idx="387">
                  <c:v>7753.75652699905</c:v>
                </c:pt>
                <c:pt idx="388">
                  <c:v>7753.75652699905</c:v>
                </c:pt>
                <c:pt idx="389">
                  <c:v>7753.75652699905</c:v>
                </c:pt>
                <c:pt idx="390">
                  <c:v>7753.75652699905</c:v>
                </c:pt>
                <c:pt idx="391">
                  <c:v>7753.75652699905</c:v>
                </c:pt>
                <c:pt idx="392">
                  <c:v>7753.75652699905</c:v>
                </c:pt>
                <c:pt idx="393">
                  <c:v>7753.75652699905</c:v>
                </c:pt>
                <c:pt idx="394">
                  <c:v>7753.75652699905</c:v>
                </c:pt>
                <c:pt idx="395">
                  <c:v>7753.75652699905</c:v>
                </c:pt>
                <c:pt idx="396">
                  <c:v>7753.75652699905</c:v>
                </c:pt>
                <c:pt idx="397">
                  <c:v>7753.75652699905</c:v>
                </c:pt>
                <c:pt idx="398">
                  <c:v>7753.75652699905</c:v>
                </c:pt>
                <c:pt idx="399">
                  <c:v>7753.75652699905</c:v>
                </c:pt>
                <c:pt idx="400">
                  <c:v>7753.75652699905</c:v>
                </c:pt>
                <c:pt idx="401">
                  <c:v>7753.75652699905</c:v>
                </c:pt>
                <c:pt idx="402">
                  <c:v>7753.75652699905</c:v>
                </c:pt>
                <c:pt idx="403">
                  <c:v>7753.75652699905</c:v>
                </c:pt>
                <c:pt idx="404">
                  <c:v>7753.75652699905</c:v>
                </c:pt>
                <c:pt idx="405">
                  <c:v>7753.75652699905</c:v>
                </c:pt>
                <c:pt idx="406">
                  <c:v>7753.75652699905</c:v>
                </c:pt>
                <c:pt idx="407">
                  <c:v>7753.75652699905</c:v>
                </c:pt>
                <c:pt idx="408">
                  <c:v>7753.75652699905</c:v>
                </c:pt>
                <c:pt idx="409">
                  <c:v>7753.75652699905</c:v>
                </c:pt>
                <c:pt idx="410">
                  <c:v>7753.75652699905</c:v>
                </c:pt>
                <c:pt idx="411">
                  <c:v>7753.75652699905</c:v>
                </c:pt>
                <c:pt idx="412">
                  <c:v>7753.75652699905</c:v>
                </c:pt>
                <c:pt idx="413">
                  <c:v>7753.75652699905</c:v>
                </c:pt>
                <c:pt idx="414">
                  <c:v>7753.75652699905</c:v>
                </c:pt>
                <c:pt idx="415">
                  <c:v>7753.75652699905</c:v>
                </c:pt>
                <c:pt idx="416">
                  <c:v>7753.75652699905</c:v>
                </c:pt>
                <c:pt idx="417">
                  <c:v>7753.75652699905</c:v>
                </c:pt>
                <c:pt idx="418">
                  <c:v>7753.75652699905</c:v>
                </c:pt>
                <c:pt idx="419">
                  <c:v>7753.75652699905</c:v>
                </c:pt>
                <c:pt idx="420">
                  <c:v>7753.75652699905</c:v>
                </c:pt>
                <c:pt idx="421">
                  <c:v>7753.75652699905</c:v>
                </c:pt>
                <c:pt idx="422">
                  <c:v>7753.75652699905</c:v>
                </c:pt>
                <c:pt idx="423">
                  <c:v>7753.75652699905</c:v>
                </c:pt>
                <c:pt idx="424">
                  <c:v>7753.75652699905</c:v>
                </c:pt>
                <c:pt idx="425">
                  <c:v>7753.75652699905</c:v>
                </c:pt>
                <c:pt idx="426">
                  <c:v>7753.75652699905</c:v>
                </c:pt>
                <c:pt idx="427">
                  <c:v>7753.75652699905</c:v>
                </c:pt>
                <c:pt idx="428">
                  <c:v>7753.75652699905</c:v>
                </c:pt>
                <c:pt idx="429">
                  <c:v>7753.75652699905</c:v>
                </c:pt>
                <c:pt idx="430">
                  <c:v>7753.75652699905</c:v>
                </c:pt>
                <c:pt idx="431">
                  <c:v>7753.75652699905</c:v>
                </c:pt>
                <c:pt idx="432">
                  <c:v>7753.75652699905</c:v>
                </c:pt>
                <c:pt idx="433">
                  <c:v>7753.75652699905</c:v>
                </c:pt>
                <c:pt idx="434">
                  <c:v>7753.75652699905</c:v>
                </c:pt>
                <c:pt idx="435">
                  <c:v>7753.75652699905</c:v>
                </c:pt>
                <c:pt idx="436">
                  <c:v>7753.75652699905</c:v>
                </c:pt>
                <c:pt idx="437">
                  <c:v>7753.75652699905</c:v>
                </c:pt>
                <c:pt idx="438">
                  <c:v>7753.75652699905</c:v>
                </c:pt>
                <c:pt idx="439">
                  <c:v>7753.75652699905</c:v>
                </c:pt>
                <c:pt idx="440">
                  <c:v>7753.75652699905</c:v>
                </c:pt>
                <c:pt idx="441">
                  <c:v>7753.75652699905</c:v>
                </c:pt>
                <c:pt idx="442">
                  <c:v>7753.75652699905</c:v>
                </c:pt>
                <c:pt idx="443">
                  <c:v>7753.75652699905</c:v>
                </c:pt>
                <c:pt idx="444">
                  <c:v>7753.75652699905</c:v>
                </c:pt>
                <c:pt idx="445">
                  <c:v>7753.75652699905</c:v>
                </c:pt>
                <c:pt idx="446">
                  <c:v>7753.75652699905</c:v>
                </c:pt>
                <c:pt idx="447">
                  <c:v>7753.75652699905</c:v>
                </c:pt>
                <c:pt idx="448">
                  <c:v>7753.75652699905</c:v>
                </c:pt>
                <c:pt idx="449">
                  <c:v>7753.75652699905</c:v>
                </c:pt>
                <c:pt idx="450">
                  <c:v>7753.75652699905</c:v>
                </c:pt>
                <c:pt idx="451">
                  <c:v>7753.75652699905</c:v>
                </c:pt>
                <c:pt idx="452">
                  <c:v>7753.75652699905</c:v>
                </c:pt>
                <c:pt idx="453">
                  <c:v>7753.75652699905</c:v>
                </c:pt>
                <c:pt idx="454">
                  <c:v>7753.75652699905</c:v>
                </c:pt>
                <c:pt idx="455">
                  <c:v>7753.75652699905</c:v>
                </c:pt>
                <c:pt idx="456">
                  <c:v>7753.75652699905</c:v>
                </c:pt>
                <c:pt idx="457">
                  <c:v>7753.75652699905</c:v>
                </c:pt>
                <c:pt idx="458">
                  <c:v>7753.75652699905</c:v>
                </c:pt>
                <c:pt idx="459">
                  <c:v>7753.75652699905</c:v>
                </c:pt>
                <c:pt idx="460">
                  <c:v>7753.75652699905</c:v>
                </c:pt>
                <c:pt idx="461">
                  <c:v>7753.75652699905</c:v>
                </c:pt>
                <c:pt idx="462">
                  <c:v>7753.75652699905</c:v>
                </c:pt>
                <c:pt idx="463">
                  <c:v>7753.75652699905</c:v>
                </c:pt>
                <c:pt idx="464">
                  <c:v>7753.75652699905</c:v>
                </c:pt>
                <c:pt idx="465">
                  <c:v>7753.75652699905</c:v>
                </c:pt>
                <c:pt idx="466">
                  <c:v>7753.75652699905</c:v>
                </c:pt>
                <c:pt idx="467">
                  <c:v>7753.75652699905</c:v>
                </c:pt>
                <c:pt idx="468">
                  <c:v>7753.75652699905</c:v>
                </c:pt>
                <c:pt idx="469">
                  <c:v>7753.75652699905</c:v>
                </c:pt>
                <c:pt idx="470">
                  <c:v>7753.75652699905</c:v>
                </c:pt>
                <c:pt idx="471">
                  <c:v>7753.75652699905</c:v>
                </c:pt>
                <c:pt idx="472">
                  <c:v>7753.75652699905</c:v>
                </c:pt>
                <c:pt idx="473">
                  <c:v>7753.75652699905</c:v>
                </c:pt>
                <c:pt idx="474">
                  <c:v>7753.75652699905</c:v>
                </c:pt>
                <c:pt idx="475">
                  <c:v>7753.75652699905</c:v>
                </c:pt>
                <c:pt idx="476">
                  <c:v>7753.75652699905</c:v>
                </c:pt>
                <c:pt idx="477">
                  <c:v>7753.75652699905</c:v>
                </c:pt>
                <c:pt idx="478">
                  <c:v>7753.75652699905</c:v>
                </c:pt>
                <c:pt idx="479">
                  <c:v>7753.75652699905</c:v>
                </c:pt>
                <c:pt idx="480">
                  <c:v>7753.75652699905</c:v>
                </c:pt>
                <c:pt idx="481">
                  <c:v>7753.75652699905</c:v>
                </c:pt>
                <c:pt idx="482">
                  <c:v>7753.75652699905</c:v>
                </c:pt>
                <c:pt idx="483">
                  <c:v>7753.75652699905</c:v>
                </c:pt>
                <c:pt idx="484">
                  <c:v>7753.75652699905</c:v>
                </c:pt>
                <c:pt idx="485">
                  <c:v>7753.75652699905</c:v>
                </c:pt>
                <c:pt idx="486">
                  <c:v>7753.75652699905</c:v>
                </c:pt>
                <c:pt idx="487">
                  <c:v>7753.75652699905</c:v>
                </c:pt>
                <c:pt idx="488">
                  <c:v>7753.75652699905</c:v>
                </c:pt>
                <c:pt idx="489">
                  <c:v>7753.75652699905</c:v>
                </c:pt>
                <c:pt idx="490">
                  <c:v>7753.75652699905</c:v>
                </c:pt>
                <c:pt idx="491">
                  <c:v>7753.75652699905</c:v>
                </c:pt>
                <c:pt idx="492">
                  <c:v>7753.75652699905</c:v>
                </c:pt>
                <c:pt idx="493">
                  <c:v>7753.75652699905</c:v>
                </c:pt>
                <c:pt idx="494">
                  <c:v>7753.75652699905</c:v>
                </c:pt>
                <c:pt idx="495">
                  <c:v>7753.75652699905</c:v>
                </c:pt>
                <c:pt idx="496">
                  <c:v>7753.75652699905</c:v>
                </c:pt>
                <c:pt idx="497">
                  <c:v>7753.75652699905</c:v>
                </c:pt>
                <c:pt idx="498">
                  <c:v>7753.75652699905</c:v>
                </c:pt>
                <c:pt idx="499">
                  <c:v>7753.75652699905</c:v>
                </c:pt>
                <c:pt idx="500">
                  <c:v>7753.75652699905</c:v>
                </c:pt>
                <c:pt idx="501">
                  <c:v>7753.75652699905</c:v>
                </c:pt>
                <c:pt idx="502">
                  <c:v>7753.75652699905</c:v>
                </c:pt>
                <c:pt idx="503">
                  <c:v>7753.75652699905</c:v>
                </c:pt>
                <c:pt idx="504">
                  <c:v>7753.75652699905</c:v>
                </c:pt>
                <c:pt idx="505">
                  <c:v>7753.75652699905</c:v>
                </c:pt>
                <c:pt idx="506">
                  <c:v>7753.75652699905</c:v>
                </c:pt>
                <c:pt idx="507">
                  <c:v>7753.75652699905</c:v>
                </c:pt>
                <c:pt idx="508">
                  <c:v>7753.75652699905</c:v>
                </c:pt>
                <c:pt idx="509">
                  <c:v>7753.75652699905</c:v>
                </c:pt>
                <c:pt idx="510">
                  <c:v>7753.75652699905</c:v>
                </c:pt>
                <c:pt idx="511">
                  <c:v>7753.75652699905</c:v>
                </c:pt>
                <c:pt idx="512">
                  <c:v>7753.75652699905</c:v>
                </c:pt>
                <c:pt idx="513">
                  <c:v>7753.75652699905</c:v>
                </c:pt>
                <c:pt idx="514">
                  <c:v>7753.75652699905</c:v>
                </c:pt>
                <c:pt idx="515">
                  <c:v>7753.75652699905</c:v>
                </c:pt>
                <c:pt idx="516">
                  <c:v>7753.75652699905</c:v>
                </c:pt>
                <c:pt idx="517">
                  <c:v>7753.75652699905</c:v>
                </c:pt>
                <c:pt idx="518">
                  <c:v>7753.75652699905</c:v>
                </c:pt>
                <c:pt idx="519">
                  <c:v>7753.75652699905</c:v>
                </c:pt>
                <c:pt idx="520">
                  <c:v>7753.75652699905</c:v>
                </c:pt>
                <c:pt idx="521">
                  <c:v>7753.75652699905</c:v>
                </c:pt>
                <c:pt idx="522">
                  <c:v>7753.75652699905</c:v>
                </c:pt>
                <c:pt idx="523">
                  <c:v>7753.75652699905</c:v>
                </c:pt>
                <c:pt idx="524">
                  <c:v>7753.75652699905</c:v>
                </c:pt>
                <c:pt idx="525">
                  <c:v>7753.75652699905</c:v>
                </c:pt>
                <c:pt idx="526">
                  <c:v>7753.75652699905</c:v>
                </c:pt>
                <c:pt idx="527">
                  <c:v>7753.75652699905</c:v>
                </c:pt>
                <c:pt idx="528">
                  <c:v>7753.75652699905</c:v>
                </c:pt>
                <c:pt idx="529">
                  <c:v>7753.75652699905</c:v>
                </c:pt>
                <c:pt idx="530">
                  <c:v>7753.75652699905</c:v>
                </c:pt>
                <c:pt idx="531">
                  <c:v>7753.75652699905</c:v>
                </c:pt>
                <c:pt idx="532">
                  <c:v>7753.75652699905</c:v>
                </c:pt>
                <c:pt idx="533">
                  <c:v>7753.75652699905</c:v>
                </c:pt>
                <c:pt idx="534">
                  <c:v>7753.75652699905</c:v>
                </c:pt>
                <c:pt idx="535">
                  <c:v>7753.75652699905</c:v>
                </c:pt>
                <c:pt idx="536">
                  <c:v>7753.75652699905</c:v>
                </c:pt>
                <c:pt idx="537">
                  <c:v>7753.75652699905</c:v>
                </c:pt>
                <c:pt idx="538">
                  <c:v>7753.75652699905</c:v>
                </c:pt>
                <c:pt idx="539">
                  <c:v>7753.75652699905</c:v>
                </c:pt>
                <c:pt idx="540">
                  <c:v>7753.75652699905</c:v>
                </c:pt>
                <c:pt idx="541">
                  <c:v>7753.75652699905</c:v>
                </c:pt>
                <c:pt idx="542">
                  <c:v>7753.75652699905</c:v>
                </c:pt>
                <c:pt idx="543">
                  <c:v>7753.75652699905</c:v>
                </c:pt>
                <c:pt idx="544">
                  <c:v>7753.75652699905</c:v>
                </c:pt>
                <c:pt idx="545">
                  <c:v>7753.75652699905</c:v>
                </c:pt>
                <c:pt idx="546">
                  <c:v>7753.75652699905</c:v>
                </c:pt>
                <c:pt idx="547">
                  <c:v>7753.75652699905</c:v>
                </c:pt>
                <c:pt idx="548">
                  <c:v>7753.75652699905</c:v>
                </c:pt>
                <c:pt idx="549">
                  <c:v>7753.75652699905</c:v>
                </c:pt>
                <c:pt idx="550">
                  <c:v>7753.75652699905</c:v>
                </c:pt>
                <c:pt idx="551">
                  <c:v>7753.75652699905</c:v>
                </c:pt>
                <c:pt idx="552">
                  <c:v>7753.75652699905</c:v>
                </c:pt>
                <c:pt idx="553">
                  <c:v>7753.75652699905</c:v>
                </c:pt>
                <c:pt idx="554">
                  <c:v>7753.75652699905</c:v>
                </c:pt>
                <c:pt idx="555">
                  <c:v>7753.75652699905</c:v>
                </c:pt>
                <c:pt idx="556">
                  <c:v>7753.75652699905</c:v>
                </c:pt>
                <c:pt idx="557">
                  <c:v>7753.75652699905</c:v>
                </c:pt>
                <c:pt idx="558">
                  <c:v>7753.75652699905</c:v>
                </c:pt>
                <c:pt idx="559">
                  <c:v>7753.75652699905</c:v>
                </c:pt>
                <c:pt idx="560">
                  <c:v>7753.75652699905</c:v>
                </c:pt>
                <c:pt idx="561">
                  <c:v>7753.75652699905</c:v>
                </c:pt>
                <c:pt idx="562">
                  <c:v>7753.75652699905</c:v>
                </c:pt>
                <c:pt idx="563">
                  <c:v>7753.75652699905</c:v>
                </c:pt>
                <c:pt idx="564">
                  <c:v>7753.75652699905</c:v>
                </c:pt>
                <c:pt idx="565">
                  <c:v>7753.75652699905</c:v>
                </c:pt>
                <c:pt idx="566">
                  <c:v>7753.75652699905</c:v>
                </c:pt>
                <c:pt idx="567">
                  <c:v>7753.75652699905</c:v>
                </c:pt>
                <c:pt idx="568">
                  <c:v>7753.75652699905</c:v>
                </c:pt>
                <c:pt idx="569">
                  <c:v>7753.75652699905</c:v>
                </c:pt>
                <c:pt idx="570">
                  <c:v>7753.75652699905</c:v>
                </c:pt>
                <c:pt idx="571">
                  <c:v>7753.75652699905</c:v>
                </c:pt>
                <c:pt idx="572">
                  <c:v>7753.75652699905</c:v>
                </c:pt>
                <c:pt idx="573">
                  <c:v>7753.75652699905</c:v>
                </c:pt>
                <c:pt idx="574">
                  <c:v>7753.75652699905</c:v>
                </c:pt>
                <c:pt idx="575">
                  <c:v>7753.75652699905</c:v>
                </c:pt>
                <c:pt idx="576">
                  <c:v>7753.75652699905</c:v>
                </c:pt>
                <c:pt idx="577">
                  <c:v>7753.75652699905</c:v>
                </c:pt>
                <c:pt idx="578">
                  <c:v>7753.75652699905</c:v>
                </c:pt>
                <c:pt idx="579">
                  <c:v>7753.75652699905</c:v>
                </c:pt>
                <c:pt idx="580">
                  <c:v>7753.75652699905</c:v>
                </c:pt>
                <c:pt idx="581">
                  <c:v>7753.75652699905</c:v>
                </c:pt>
                <c:pt idx="582">
                  <c:v>7753.75652699905</c:v>
                </c:pt>
                <c:pt idx="583">
                  <c:v>7753.75652699905</c:v>
                </c:pt>
                <c:pt idx="584">
                  <c:v>7753.75652699905</c:v>
                </c:pt>
                <c:pt idx="585">
                  <c:v>7753.75652699905</c:v>
                </c:pt>
                <c:pt idx="586">
                  <c:v>7753.75652699905</c:v>
                </c:pt>
                <c:pt idx="587">
                  <c:v>7753.75652699905</c:v>
                </c:pt>
                <c:pt idx="588">
                  <c:v>7753.75652699905</c:v>
                </c:pt>
                <c:pt idx="589">
                  <c:v>7753.75652699905</c:v>
                </c:pt>
                <c:pt idx="590">
                  <c:v>7753.75652699905</c:v>
                </c:pt>
                <c:pt idx="591">
                  <c:v>7753.75652699905</c:v>
                </c:pt>
                <c:pt idx="592">
                  <c:v>7753.75652699905</c:v>
                </c:pt>
                <c:pt idx="593">
                  <c:v>7753.75652699905</c:v>
                </c:pt>
                <c:pt idx="594">
                  <c:v>7753.75652699905</c:v>
                </c:pt>
                <c:pt idx="595">
                  <c:v>7753.75652699905</c:v>
                </c:pt>
                <c:pt idx="596">
                  <c:v>7753.75652699905</c:v>
                </c:pt>
                <c:pt idx="597">
                  <c:v>7753.75652699905</c:v>
                </c:pt>
                <c:pt idx="598">
                  <c:v>7753.75652699905</c:v>
                </c:pt>
                <c:pt idx="599">
                  <c:v>7753.75652699905</c:v>
                </c:pt>
                <c:pt idx="600">
                  <c:v>7753.75652699905</c:v>
                </c:pt>
                <c:pt idx="601">
                  <c:v>7753.75652699905</c:v>
                </c:pt>
                <c:pt idx="602">
                  <c:v>7753.75652699905</c:v>
                </c:pt>
                <c:pt idx="603">
                  <c:v>7753.75652699905</c:v>
                </c:pt>
                <c:pt idx="604">
                  <c:v>7753.75652699905</c:v>
                </c:pt>
                <c:pt idx="605">
                  <c:v>7753.75652699905</c:v>
                </c:pt>
                <c:pt idx="606">
                  <c:v>7753.75652699905</c:v>
                </c:pt>
                <c:pt idx="607">
                  <c:v>7753.75652699905</c:v>
                </c:pt>
                <c:pt idx="608">
                  <c:v>7753.75652699905</c:v>
                </c:pt>
                <c:pt idx="609">
                  <c:v>7753.75652699905</c:v>
                </c:pt>
                <c:pt idx="610">
                  <c:v>7753.75652699905</c:v>
                </c:pt>
                <c:pt idx="611">
                  <c:v>7753.75652699905</c:v>
                </c:pt>
                <c:pt idx="612">
                  <c:v>7753.75652699905</c:v>
                </c:pt>
                <c:pt idx="613">
                  <c:v>7753.75652699905</c:v>
                </c:pt>
                <c:pt idx="614">
                  <c:v>7753.75652699905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Trans!$C$2:$C$616</c:f>
              <c:numCache>
                <c:formatCode>General</c:formatCode>
                <c:ptCount val="615"/>
                <c:pt idx="0">
                  <c:v>10355.8886840314</c:v>
                </c:pt>
                <c:pt idx="1">
                  <c:v>10355.8886840314</c:v>
                </c:pt>
                <c:pt idx="2">
                  <c:v>10355.8886840314</c:v>
                </c:pt>
                <c:pt idx="3">
                  <c:v>10355.8886840314</c:v>
                </c:pt>
                <c:pt idx="4">
                  <c:v>10355.8886840314</c:v>
                </c:pt>
                <c:pt idx="5">
                  <c:v>10355.8886840314</c:v>
                </c:pt>
                <c:pt idx="6">
                  <c:v>10355.8886840314</c:v>
                </c:pt>
                <c:pt idx="7">
                  <c:v>10355.8886840314</c:v>
                </c:pt>
                <c:pt idx="8">
                  <c:v>10355.8886840314</c:v>
                </c:pt>
                <c:pt idx="9">
                  <c:v>10355.8886840314</c:v>
                </c:pt>
                <c:pt idx="10">
                  <c:v>10355.8886840314</c:v>
                </c:pt>
                <c:pt idx="11">
                  <c:v>10355.8886840314</c:v>
                </c:pt>
                <c:pt idx="12">
                  <c:v>10355.8886840314</c:v>
                </c:pt>
                <c:pt idx="13">
                  <c:v>10355.8886840314</c:v>
                </c:pt>
                <c:pt idx="14">
                  <c:v>10355.8886840314</c:v>
                </c:pt>
                <c:pt idx="15">
                  <c:v>10355.8886840314</c:v>
                </c:pt>
                <c:pt idx="16">
                  <c:v>10355.8886840314</c:v>
                </c:pt>
                <c:pt idx="17">
                  <c:v>10355.8886840314</c:v>
                </c:pt>
                <c:pt idx="18">
                  <c:v>10355.8886840314</c:v>
                </c:pt>
                <c:pt idx="19">
                  <c:v>10355.8886840314</c:v>
                </c:pt>
                <c:pt idx="20">
                  <c:v>10355.8886840314</c:v>
                </c:pt>
                <c:pt idx="21">
                  <c:v>10355.8886840314</c:v>
                </c:pt>
                <c:pt idx="22">
                  <c:v>10355.8886840314</c:v>
                </c:pt>
                <c:pt idx="23">
                  <c:v>10355.8886840314</c:v>
                </c:pt>
                <c:pt idx="24">
                  <c:v>10355.8886840314</c:v>
                </c:pt>
                <c:pt idx="25">
                  <c:v>10355.8886840314</c:v>
                </c:pt>
                <c:pt idx="26">
                  <c:v>10355.8886840314</c:v>
                </c:pt>
                <c:pt idx="27">
                  <c:v>10355.8886840314</c:v>
                </c:pt>
                <c:pt idx="28">
                  <c:v>10355.8886840314</c:v>
                </c:pt>
                <c:pt idx="29">
                  <c:v>10355.8886840314</c:v>
                </c:pt>
                <c:pt idx="30">
                  <c:v>10355.8886840314</c:v>
                </c:pt>
                <c:pt idx="31">
                  <c:v>10355.8886840314</c:v>
                </c:pt>
                <c:pt idx="32">
                  <c:v>10355.8886840314</c:v>
                </c:pt>
                <c:pt idx="33">
                  <c:v>10355.8886840314</c:v>
                </c:pt>
                <c:pt idx="34">
                  <c:v>10355.8886840314</c:v>
                </c:pt>
                <c:pt idx="35">
                  <c:v>10355.8886840314</c:v>
                </c:pt>
                <c:pt idx="36">
                  <c:v>10355.8886840314</c:v>
                </c:pt>
                <c:pt idx="37">
                  <c:v>10355.8886840314</c:v>
                </c:pt>
                <c:pt idx="38">
                  <c:v>10355.8886840314</c:v>
                </c:pt>
                <c:pt idx="39">
                  <c:v>10355.8886840314</c:v>
                </c:pt>
                <c:pt idx="40">
                  <c:v>10355.8886840314</c:v>
                </c:pt>
                <c:pt idx="41">
                  <c:v>10355.8886840314</c:v>
                </c:pt>
                <c:pt idx="42">
                  <c:v>10355.8886840314</c:v>
                </c:pt>
                <c:pt idx="43">
                  <c:v>10355.8886840314</c:v>
                </c:pt>
                <c:pt idx="44">
                  <c:v>10355.8886840314</c:v>
                </c:pt>
                <c:pt idx="45">
                  <c:v>10355.8886840314</c:v>
                </c:pt>
                <c:pt idx="46">
                  <c:v>10355.8886840314</c:v>
                </c:pt>
                <c:pt idx="47">
                  <c:v>10355.8886840314</c:v>
                </c:pt>
                <c:pt idx="48">
                  <c:v>10355.8886840314</c:v>
                </c:pt>
                <c:pt idx="49">
                  <c:v>10355.8886840314</c:v>
                </c:pt>
                <c:pt idx="50">
                  <c:v>10355.8886840314</c:v>
                </c:pt>
                <c:pt idx="51">
                  <c:v>10355.8886840314</c:v>
                </c:pt>
                <c:pt idx="52">
                  <c:v>10355.8886840314</c:v>
                </c:pt>
                <c:pt idx="53">
                  <c:v>10355.8886840314</c:v>
                </c:pt>
                <c:pt idx="54">
                  <c:v>10355.8886840314</c:v>
                </c:pt>
                <c:pt idx="55">
                  <c:v>10355.8886840314</c:v>
                </c:pt>
                <c:pt idx="56">
                  <c:v>10355.8886840314</c:v>
                </c:pt>
                <c:pt idx="57">
                  <c:v>10355.8886840314</c:v>
                </c:pt>
                <c:pt idx="58">
                  <c:v>10355.8886840314</c:v>
                </c:pt>
                <c:pt idx="59">
                  <c:v>10355.8886840314</c:v>
                </c:pt>
                <c:pt idx="60">
                  <c:v>10355.8886840314</c:v>
                </c:pt>
                <c:pt idx="61">
                  <c:v>10355.8886840314</c:v>
                </c:pt>
                <c:pt idx="62">
                  <c:v>10355.8886840314</c:v>
                </c:pt>
                <c:pt idx="63">
                  <c:v>10355.8886840314</c:v>
                </c:pt>
                <c:pt idx="64">
                  <c:v>10355.8886840314</c:v>
                </c:pt>
                <c:pt idx="65">
                  <c:v>10355.8886840314</c:v>
                </c:pt>
                <c:pt idx="66">
                  <c:v>10355.8886840314</c:v>
                </c:pt>
                <c:pt idx="67">
                  <c:v>10355.8886840314</c:v>
                </c:pt>
                <c:pt idx="68">
                  <c:v>10355.8886840314</c:v>
                </c:pt>
                <c:pt idx="69">
                  <c:v>10355.8886840314</c:v>
                </c:pt>
                <c:pt idx="70">
                  <c:v>10355.8886840314</c:v>
                </c:pt>
                <c:pt idx="71">
                  <c:v>10355.8886840314</c:v>
                </c:pt>
                <c:pt idx="72">
                  <c:v>10355.8886840314</c:v>
                </c:pt>
                <c:pt idx="73">
                  <c:v>10355.8886840314</c:v>
                </c:pt>
                <c:pt idx="74">
                  <c:v>10355.8886840314</c:v>
                </c:pt>
                <c:pt idx="75">
                  <c:v>10355.8886840314</c:v>
                </c:pt>
                <c:pt idx="76">
                  <c:v>10355.8886840314</c:v>
                </c:pt>
                <c:pt idx="77">
                  <c:v>10355.8886840314</c:v>
                </c:pt>
                <c:pt idx="78">
                  <c:v>10355.8886840314</c:v>
                </c:pt>
                <c:pt idx="79">
                  <c:v>10355.8886840314</c:v>
                </c:pt>
                <c:pt idx="80">
                  <c:v>10355.8886840314</c:v>
                </c:pt>
                <c:pt idx="81">
                  <c:v>10355.8886840314</c:v>
                </c:pt>
                <c:pt idx="82">
                  <c:v>10355.8886840314</c:v>
                </c:pt>
                <c:pt idx="83">
                  <c:v>10355.8886840314</c:v>
                </c:pt>
                <c:pt idx="84">
                  <c:v>10355.8886840314</c:v>
                </c:pt>
                <c:pt idx="85">
                  <c:v>10355.8886840314</c:v>
                </c:pt>
                <c:pt idx="86">
                  <c:v>10355.8886840314</c:v>
                </c:pt>
                <c:pt idx="87">
                  <c:v>10355.8886840314</c:v>
                </c:pt>
                <c:pt idx="88">
                  <c:v>10355.8886840314</c:v>
                </c:pt>
                <c:pt idx="89">
                  <c:v>10355.8886840314</c:v>
                </c:pt>
                <c:pt idx="90">
                  <c:v>10355.8886840314</c:v>
                </c:pt>
                <c:pt idx="91">
                  <c:v>10355.8886840314</c:v>
                </c:pt>
                <c:pt idx="92">
                  <c:v>10355.8886840314</c:v>
                </c:pt>
                <c:pt idx="93">
                  <c:v>10355.8886840314</c:v>
                </c:pt>
                <c:pt idx="94">
                  <c:v>10355.8886840314</c:v>
                </c:pt>
                <c:pt idx="95">
                  <c:v>10355.8886840314</c:v>
                </c:pt>
                <c:pt idx="96">
                  <c:v>10355.8886840314</c:v>
                </c:pt>
                <c:pt idx="97">
                  <c:v>10355.8886840314</c:v>
                </c:pt>
                <c:pt idx="98">
                  <c:v>10355.8886840314</c:v>
                </c:pt>
                <c:pt idx="99">
                  <c:v>10355.8886840314</c:v>
                </c:pt>
                <c:pt idx="100">
                  <c:v>10355.8886840314</c:v>
                </c:pt>
                <c:pt idx="101">
                  <c:v>10355.8886840314</c:v>
                </c:pt>
                <c:pt idx="102">
                  <c:v>10355.8886840314</c:v>
                </c:pt>
                <c:pt idx="103">
                  <c:v>10355.8886840314</c:v>
                </c:pt>
                <c:pt idx="104">
                  <c:v>10355.8886840314</c:v>
                </c:pt>
                <c:pt idx="105">
                  <c:v>10355.8886840314</c:v>
                </c:pt>
                <c:pt idx="106">
                  <c:v>10355.8886840314</c:v>
                </c:pt>
                <c:pt idx="107">
                  <c:v>10355.8886840314</c:v>
                </c:pt>
                <c:pt idx="108">
                  <c:v>10355.8886840314</c:v>
                </c:pt>
                <c:pt idx="109">
                  <c:v>10355.8886840314</c:v>
                </c:pt>
                <c:pt idx="110">
                  <c:v>10355.8886840314</c:v>
                </c:pt>
                <c:pt idx="111">
                  <c:v>10355.8886840314</c:v>
                </c:pt>
                <c:pt idx="112">
                  <c:v>10355.8886840314</c:v>
                </c:pt>
                <c:pt idx="113">
                  <c:v>10355.8886840314</c:v>
                </c:pt>
                <c:pt idx="114">
                  <c:v>10355.8886840314</c:v>
                </c:pt>
                <c:pt idx="115">
                  <c:v>10355.8886840314</c:v>
                </c:pt>
                <c:pt idx="116">
                  <c:v>10355.8886840314</c:v>
                </c:pt>
                <c:pt idx="117">
                  <c:v>10355.8886840314</c:v>
                </c:pt>
                <c:pt idx="118">
                  <c:v>10355.8886840314</c:v>
                </c:pt>
                <c:pt idx="119">
                  <c:v>10355.8886840314</c:v>
                </c:pt>
                <c:pt idx="120">
                  <c:v>10355.8886840314</c:v>
                </c:pt>
                <c:pt idx="121">
                  <c:v>10355.8886840314</c:v>
                </c:pt>
                <c:pt idx="122">
                  <c:v>10355.8886840314</c:v>
                </c:pt>
                <c:pt idx="123">
                  <c:v>10355.8886840314</c:v>
                </c:pt>
                <c:pt idx="124">
                  <c:v>10355.8886840314</c:v>
                </c:pt>
                <c:pt idx="125">
                  <c:v>10355.8886840314</c:v>
                </c:pt>
                <c:pt idx="126">
                  <c:v>10355.8886840314</c:v>
                </c:pt>
                <c:pt idx="127">
                  <c:v>10355.8886840314</c:v>
                </c:pt>
                <c:pt idx="128">
                  <c:v>10355.8886840314</c:v>
                </c:pt>
                <c:pt idx="129">
                  <c:v>10355.8886840314</c:v>
                </c:pt>
                <c:pt idx="130">
                  <c:v>10355.8886840314</c:v>
                </c:pt>
                <c:pt idx="131">
                  <c:v>10355.8886840314</c:v>
                </c:pt>
                <c:pt idx="132">
                  <c:v>10355.8886840314</c:v>
                </c:pt>
                <c:pt idx="133">
                  <c:v>10355.8886840314</c:v>
                </c:pt>
                <c:pt idx="134">
                  <c:v>10355.8886840314</c:v>
                </c:pt>
                <c:pt idx="135">
                  <c:v>10355.8886840314</c:v>
                </c:pt>
                <c:pt idx="136">
                  <c:v>10355.8886840314</c:v>
                </c:pt>
                <c:pt idx="137">
                  <c:v>10355.8886840314</c:v>
                </c:pt>
                <c:pt idx="138">
                  <c:v>10355.8886840314</c:v>
                </c:pt>
                <c:pt idx="139">
                  <c:v>10355.8886840314</c:v>
                </c:pt>
                <c:pt idx="140">
                  <c:v>10355.8886840314</c:v>
                </c:pt>
                <c:pt idx="141">
                  <c:v>10355.8886840314</c:v>
                </c:pt>
                <c:pt idx="142">
                  <c:v>10355.8886840314</c:v>
                </c:pt>
                <c:pt idx="143">
                  <c:v>10355.8886840314</c:v>
                </c:pt>
                <c:pt idx="144">
                  <c:v>10355.8886840314</c:v>
                </c:pt>
                <c:pt idx="145">
                  <c:v>10355.8886840314</c:v>
                </c:pt>
                <c:pt idx="146">
                  <c:v>10355.8886840314</c:v>
                </c:pt>
                <c:pt idx="147">
                  <c:v>10355.8886840314</c:v>
                </c:pt>
                <c:pt idx="148">
                  <c:v>10355.8886840314</c:v>
                </c:pt>
                <c:pt idx="149">
                  <c:v>10355.8886840314</c:v>
                </c:pt>
                <c:pt idx="150">
                  <c:v>10355.8886840314</c:v>
                </c:pt>
                <c:pt idx="151">
                  <c:v>10355.8886840314</c:v>
                </c:pt>
                <c:pt idx="152">
                  <c:v>10355.8886840314</c:v>
                </c:pt>
                <c:pt idx="153">
                  <c:v>10355.8886840314</c:v>
                </c:pt>
                <c:pt idx="154">
                  <c:v>10355.8886840314</c:v>
                </c:pt>
                <c:pt idx="155">
                  <c:v>10355.8886840314</c:v>
                </c:pt>
                <c:pt idx="156">
                  <c:v>10355.8886840314</c:v>
                </c:pt>
                <c:pt idx="157">
                  <c:v>10355.8886840314</c:v>
                </c:pt>
                <c:pt idx="158">
                  <c:v>10355.8886840314</c:v>
                </c:pt>
                <c:pt idx="159">
                  <c:v>10355.8886840314</c:v>
                </c:pt>
                <c:pt idx="160">
                  <c:v>10355.8886840314</c:v>
                </c:pt>
                <c:pt idx="161">
                  <c:v>10355.8886840314</c:v>
                </c:pt>
                <c:pt idx="162">
                  <c:v>10355.8886840314</c:v>
                </c:pt>
                <c:pt idx="163">
                  <c:v>10355.8886840314</c:v>
                </c:pt>
                <c:pt idx="164">
                  <c:v>10355.8886840314</c:v>
                </c:pt>
                <c:pt idx="165">
                  <c:v>10355.8886840314</c:v>
                </c:pt>
                <c:pt idx="166">
                  <c:v>10355.8886840314</c:v>
                </c:pt>
                <c:pt idx="167">
                  <c:v>10355.8886840314</c:v>
                </c:pt>
                <c:pt idx="168">
                  <c:v>10355.8886840314</c:v>
                </c:pt>
                <c:pt idx="169">
                  <c:v>10355.8886840314</c:v>
                </c:pt>
                <c:pt idx="170">
                  <c:v>10355.8886840314</c:v>
                </c:pt>
                <c:pt idx="171">
                  <c:v>10355.8886840314</c:v>
                </c:pt>
                <c:pt idx="172">
                  <c:v>10355.8886840314</c:v>
                </c:pt>
                <c:pt idx="173">
                  <c:v>10355.8886840314</c:v>
                </c:pt>
                <c:pt idx="174">
                  <c:v>10355.8886840314</c:v>
                </c:pt>
                <c:pt idx="175">
                  <c:v>10355.8886840314</c:v>
                </c:pt>
                <c:pt idx="176">
                  <c:v>10355.8886840314</c:v>
                </c:pt>
                <c:pt idx="177">
                  <c:v>10355.8886840314</c:v>
                </c:pt>
                <c:pt idx="178">
                  <c:v>10355.8886840314</c:v>
                </c:pt>
                <c:pt idx="179">
                  <c:v>10355.8886840314</c:v>
                </c:pt>
                <c:pt idx="180">
                  <c:v>10355.8886840314</c:v>
                </c:pt>
                <c:pt idx="181">
                  <c:v>10355.8886840314</c:v>
                </c:pt>
                <c:pt idx="182">
                  <c:v>10355.8886840314</c:v>
                </c:pt>
                <c:pt idx="183">
                  <c:v>10355.8886840314</c:v>
                </c:pt>
                <c:pt idx="184">
                  <c:v>10355.8886840314</c:v>
                </c:pt>
                <c:pt idx="185">
                  <c:v>10355.8886840314</c:v>
                </c:pt>
                <c:pt idx="186">
                  <c:v>10355.8886840314</c:v>
                </c:pt>
                <c:pt idx="187">
                  <c:v>10355.8886840314</c:v>
                </c:pt>
                <c:pt idx="188">
                  <c:v>10355.8886840314</c:v>
                </c:pt>
                <c:pt idx="189">
                  <c:v>10355.8886840314</c:v>
                </c:pt>
                <c:pt idx="190">
                  <c:v>10355.8886840314</c:v>
                </c:pt>
                <c:pt idx="191">
                  <c:v>10355.8886840314</c:v>
                </c:pt>
                <c:pt idx="192">
                  <c:v>10355.8886840314</c:v>
                </c:pt>
                <c:pt idx="193">
                  <c:v>10355.8886840314</c:v>
                </c:pt>
                <c:pt idx="194">
                  <c:v>10355.8886840314</c:v>
                </c:pt>
                <c:pt idx="195">
                  <c:v>10355.8886840314</c:v>
                </c:pt>
                <c:pt idx="196">
                  <c:v>10355.8886840314</c:v>
                </c:pt>
                <c:pt idx="197">
                  <c:v>10355.8886840314</c:v>
                </c:pt>
                <c:pt idx="198">
                  <c:v>10355.8886840314</c:v>
                </c:pt>
                <c:pt idx="199">
                  <c:v>10355.8886840314</c:v>
                </c:pt>
                <c:pt idx="200">
                  <c:v>10355.8886840314</c:v>
                </c:pt>
                <c:pt idx="201">
                  <c:v>10355.8886840314</c:v>
                </c:pt>
                <c:pt idx="202">
                  <c:v>10355.8886840314</c:v>
                </c:pt>
                <c:pt idx="203">
                  <c:v>10355.8886840314</c:v>
                </c:pt>
                <c:pt idx="204">
                  <c:v>10355.8886840314</c:v>
                </c:pt>
                <c:pt idx="205">
                  <c:v>10355.8886840314</c:v>
                </c:pt>
                <c:pt idx="206">
                  <c:v>10355.8886840314</c:v>
                </c:pt>
                <c:pt idx="207">
                  <c:v>10355.8886840314</c:v>
                </c:pt>
                <c:pt idx="208">
                  <c:v>10355.8886840314</c:v>
                </c:pt>
                <c:pt idx="209">
                  <c:v>10355.8886840314</c:v>
                </c:pt>
                <c:pt idx="210">
                  <c:v>10355.8886840314</c:v>
                </c:pt>
                <c:pt idx="211">
                  <c:v>10355.8886840314</c:v>
                </c:pt>
                <c:pt idx="212">
                  <c:v>10355.8886840314</c:v>
                </c:pt>
                <c:pt idx="213">
                  <c:v>10355.8886840314</c:v>
                </c:pt>
                <c:pt idx="214">
                  <c:v>10355.8886840314</c:v>
                </c:pt>
                <c:pt idx="215">
                  <c:v>10355.8886840314</c:v>
                </c:pt>
                <c:pt idx="216">
                  <c:v>10355.8886840314</c:v>
                </c:pt>
                <c:pt idx="217">
                  <c:v>10355.8886840314</c:v>
                </c:pt>
                <c:pt idx="218">
                  <c:v>10355.8886840314</c:v>
                </c:pt>
                <c:pt idx="219">
                  <c:v>10355.8886840314</c:v>
                </c:pt>
                <c:pt idx="220">
                  <c:v>10355.8886840314</c:v>
                </c:pt>
                <c:pt idx="221">
                  <c:v>10355.8886840314</c:v>
                </c:pt>
                <c:pt idx="222">
                  <c:v>10355.8886840314</c:v>
                </c:pt>
                <c:pt idx="223">
                  <c:v>10355.8886840314</c:v>
                </c:pt>
                <c:pt idx="224">
                  <c:v>10355.8886840314</c:v>
                </c:pt>
                <c:pt idx="225">
                  <c:v>10355.8886840314</c:v>
                </c:pt>
                <c:pt idx="226">
                  <c:v>10355.8886840314</c:v>
                </c:pt>
                <c:pt idx="227">
                  <c:v>10355.8886840314</c:v>
                </c:pt>
                <c:pt idx="228">
                  <c:v>10355.8886840314</c:v>
                </c:pt>
                <c:pt idx="229">
                  <c:v>10355.8886840314</c:v>
                </c:pt>
                <c:pt idx="230">
                  <c:v>10355.8886840314</c:v>
                </c:pt>
                <c:pt idx="231">
                  <c:v>10355.8886840314</c:v>
                </c:pt>
                <c:pt idx="232">
                  <c:v>10355.8886840314</c:v>
                </c:pt>
                <c:pt idx="233">
                  <c:v>10355.8886840314</c:v>
                </c:pt>
                <c:pt idx="234">
                  <c:v>10355.8886840314</c:v>
                </c:pt>
                <c:pt idx="235">
                  <c:v>10355.8886840314</c:v>
                </c:pt>
                <c:pt idx="236">
                  <c:v>10355.8886840314</c:v>
                </c:pt>
                <c:pt idx="237">
                  <c:v>10355.8886840314</c:v>
                </c:pt>
                <c:pt idx="238">
                  <c:v>10355.8886840314</c:v>
                </c:pt>
                <c:pt idx="239">
                  <c:v>10355.8886840314</c:v>
                </c:pt>
                <c:pt idx="240">
                  <c:v>10355.8886840314</c:v>
                </c:pt>
                <c:pt idx="241">
                  <c:v>10355.8886840314</c:v>
                </c:pt>
                <c:pt idx="242">
                  <c:v>10355.8886840314</c:v>
                </c:pt>
                <c:pt idx="243">
                  <c:v>10355.8886840314</c:v>
                </c:pt>
                <c:pt idx="244">
                  <c:v>10355.8886840314</c:v>
                </c:pt>
                <c:pt idx="245">
                  <c:v>10355.8886840314</c:v>
                </c:pt>
                <c:pt idx="246">
                  <c:v>10355.8886840314</c:v>
                </c:pt>
                <c:pt idx="247">
                  <c:v>10355.8886840314</c:v>
                </c:pt>
                <c:pt idx="248">
                  <c:v>10355.8886840314</c:v>
                </c:pt>
                <c:pt idx="249">
                  <c:v>10355.8886840314</c:v>
                </c:pt>
                <c:pt idx="250">
                  <c:v>10355.8886840314</c:v>
                </c:pt>
                <c:pt idx="251">
                  <c:v>10355.8886840314</c:v>
                </c:pt>
                <c:pt idx="252">
                  <c:v>10355.8886840314</c:v>
                </c:pt>
                <c:pt idx="253">
                  <c:v>10355.8886840314</c:v>
                </c:pt>
                <c:pt idx="254">
                  <c:v>10355.8886840314</c:v>
                </c:pt>
                <c:pt idx="255">
                  <c:v>10355.8886840314</c:v>
                </c:pt>
                <c:pt idx="256">
                  <c:v>10355.8886840314</c:v>
                </c:pt>
                <c:pt idx="257">
                  <c:v>10355.8886840314</c:v>
                </c:pt>
                <c:pt idx="258">
                  <c:v>10355.8886840314</c:v>
                </c:pt>
                <c:pt idx="259">
                  <c:v>10355.8886840314</c:v>
                </c:pt>
                <c:pt idx="260">
                  <c:v>10355.8886840314</c:v>
                </c:pt>
                <c:pt idx="261">
                  <c:v>10355.8886840314</c:v>
                </c:pt>
                <c:pt idx="262">
                  <c:v>10355.8886840314</c:v>
                </c:pt>
                <c:pt idx="263">
                  <c:v>10355.8886840314</c:v>
                </c:pt>
                <c:pt idx="264">
                  <c:v>10355.8886840314</c:v>
                </c:pt>
                <c:pt idx="265">
                  <c:v>10355.8886840314</c:v>
                </c:pt>
                <c:pt idx="266">
                  <c:v>10355.8886840314</c:v>
                </c:pt>
                <c:pt idx="267">
                  <c:v>10355.8886840314</c:v>
                </c:pt>
                <c:pt idx="268">
                  <c:v>10355.8886840314</c:v>
                </c:pt>
                <c:pt idx="269">
                  <c:v>10355.8886840314</c:v>
                </c:pt>
                <c:pt idx="270">
                  <c:v>10355.8886840314</c:v>
                </c:pt>
                <c:pt idx="271">
                  <c:v>10355.8886840314</c:v>
                </c:pt>
                <c:pt idx="272">
                  <c:v>10355.8886840314</c:v>
                </c:pt>
                <c:pt idx="273">
                  <c:v>10355.8886840314</c:v>
                </c:pt>
                <c:pt idx="274">
                  <c:v>10355.8886840314</c:v>
                </c:pt>
                <c:pt idx="275">
                  <c:v>10355.8886840314</c:v>
                </c:pt>
                <c:pt idx="276">
                  <c:v>10355.8886840314</c:v>
                </c:pt>
                <c:pt idx="277">
                  <c:v>10355.8886840314</c:v>
                </c:pt>
                <c:pt idx="278">
                  <c:v>10355.8886840314</c:v>
                </c:pt>
                <c:pt idx="279">
                  <c:v>10355.8886840314</c:v>
                </c:pt>
                <c:pt idx="280">
                  <c:v>10355.8886840314</c:v>
                </c:pt>
                <c:pt idx="281">
                  <c:v>10355.8886840314</c:v>
                </c:pt>
                <c:pt idx="282">
                  <c:v>10355.8886840314</c:v>
                </c:pt>
                <c:pt idx="283">
                  <c:v>10355.8886840314</c:v>
                </c:pt>
                <c:pt idx="284">
                  <c:v>10355.8886840314</c:v>
                </c:pt>
                <c:pt idx="285">
                  <c:v>10355.8886840314</c:v>
                </c:pt>
                <c:pt idx="286">
                  <c:v>10355.8886840314</c:v>
                </c:pt>
                <c:pt idx="287">
                  <c:v>10355.8886840314</c:v>
                </c:pt>
                <c:pt idx="288">
                  <c:v>10355.8886840314</c:v>
                </c:pt>
                <c:pt idx="289">
                  <c:v>10355.8886840314</c:v>
                </c:pt>
                <c:pt idx="290">
                  <c:v>10355.8886840314</c:v>
                </c:pt>
                <c:pt idx="291">
                  <c:v>10355.8886840314</c:v>
                </c:pt>
                <c:pt idx="292">
                  <c:v>10355.8886840314</c:v>
                </c:pt>
                <c:pt idx="293">
                  <c:v>10355.8886840314</c:v>
                </c:pt>
                <c:pt idx="294">
                  <c:v>10355.8886840314</c:v>
                </c:pt>
                <c:pt idx="295">
                  <c:v>10355.8886840314</c:v>
                </c:pt>
                <c:pt idx="296">
                  <c:v>10355.8886840314</c:v>
                </c:pt>
                <c:pt idx="297">
                  <c:v>10355.8886840314</c:v>
                </c:pt>
                <c:pt idx="298">
                  <c:v>10355.8886840314</c:v>
                </c:pt>
                <c:pt idx="299">
                  <c:v>10355.8886840314</c:v>
                </c:pt>
                <c:pt idx="300">
                  <c:v>10355.8886840314</c:v>
                </c:pt>
                <c:pt idx="301">
                  <c:v>10355.8886840314</c:v>
                </c:pt>
                <c:pt idx="302">
                  <c:v>10355.8886840314</c:v>
                </c:pt>
                <c:pt idx="303">
                  <c:v>10355.8886840314</c:v>
                </c:pt>
                <c:pt idx="304">
                  <c:v>10355.8886840314</c:v>
                </c:pt>
                <c:pt idx="305">
                  <c:v>10355.8886840314</c:v>
                </c:pt>
                <c:pt idx="306">
                  <c:v>10355.8886840314</c:v>
                </c:pt>
                <c:pt idx="307">
                  <c:v>10355.8886840314</c:v>
                </c:pt>
                <c:pt idx="308">
                  <c:v>10355.8886840314</c:v>
                </c:pt>
                <c:pt idx="309">
                  <c:v>10355.8886840314</c:v>
                </c:pt>
                <c:pt idx="310">
                  <c:v>10355.8886840314</c:v>
                </c:pt>
                <c:pt idx="311">
                  <c:v>10355.8886840314</c:v>
                </c:pt>
                <c:pt idx="312">
                  <c:v>10355.8886840314</c:v>
                </c:pt>
                <c:pt idx="313">
                  <c:v>10355.8886840314</c:v>
                </c:pt>
                <c:pt idx="314">
                  <c:v>10355.8886840314</c:v>
                </c:pt>
                <c:pt idx="315">
                  <c:v>10355.8886840314</c:v>
                </c:pt>
                <c:pt idx="316">
                  <c:v>10355.8886840314</c:v>
                </c:pt>
                <c:pt idx="317">
                  <c:v>10355.8886840314</c:v>
                </c:pt>
                <c:pt idx="318">
                  <c:v>10355.8886840314</c:v>
                </c:pt>
                <c:pt idx="319">
                  <c:v>10355.8886840314</c:v>
                </c:pt>
                <c:pt idx="320">
                  <c:v>10355.8886840314</c:v>
                </c:pt>
                <c:pt idx="321">
                  <c:v>10355.8886840314</c:v>
                </c:pt>
                <c:pt idx="322">
                  <c:v>10355.8886840314</c:v>
                </c:pt>
                <c:pt idx="323">
                  <c:v>10355.8886840314</c:v>
                </c:pt>
                <c:pt idx="324">
                  <c:v>10355.8886840314</c:v>
                </c:pt>
                <c:pt idx="325">
                  <c:v>10355.8886840314</c:v>
                </c:pt>
                <c:pt idx="326">
                  <c:v>10355.8886840314</c:v>
                </c:pt>
                <c:pt idx="327">
                  <c:v>10355.8886840314</c:v>
                </c:pt>
                <c:pt idx="328">
                  <c:v>10355.8886840314</c:v>
                </c:pt>
                <c:pt idx="329">
                  <c:v>10355.8886840314</c:v>
                </c:pt>
                <c:pt idx="330">
                  <c:v>10355.8886840314</c:v>
                </c:pt>
                <c:pt idx="331">
                  <c:v>10355.8886840314</c:v>
                </c:pt>
                <c:pt idx="332">
                  <c:v>10355.8886840314</c:v>
                </c:pt>
                <c:pt idx="333">
                  <c:v>10355.8886840314</c:v>
                </c:pt>
                <c:pt idx="334">
                  <c:v>10355.8886840314</c:v>
                </c:pt>
                <c:pt idx="335">
                  <c:v>10355.8886840314</c:v>
                </c:pt>
                <c:pt idx="336">
                  <c:v>10355.8886840314</c:v>
                </c:pt>
                <c:pt idx="337">
                  <c:v>10355.8886840314</c:v>
                </c:pt>
                <c:pt idx="338">
                  <c:v>10355.8886840314</c:v>
                </c:pt>
                <c:pt idx="339">
                  <c:v>10355.8886840314</c:v>
                </c:pt>
                <c:pt idx="340">
                  <c:v>10355.8886840314</c:v>
                </c:pt>
                <c:pt idx="341">
                  <c:v>10355.8886840314</c:v>
                </c:pt>
                <c:pt idx="342">
                  <c:v>10355.8886840314</c:v>
                </c:pt>
                <c:pt idx="343">
                  <c:v>10355.8886840314</c:v>
                </c:pt>
                <c:pt idx="344">
                  <c:v>10355.8886840314</c:v>
                </c:pt>
                <c:pt idx="345">
                  <c:v>10355.8886840314</c:v>
                </c:pt>
                <c:pt idx="346">
                  <c:v>10355.8886840314</c:v>
                </c:pt>
                <c:pt idx="347">
                  <c:v>10355.8886840314</c:v>
                </c:pt>
                <c:pt idx="348">
                  <c:v>10355.8886840314</c:v>
                </c:pt>
                <c:pt idx="349">
                  <c:v>10355.8886840314</c:v>
                </c:pt>
                <c:pt idx="350">
                  <c:v>10355.8886840314</c:v>
                </c:pt>
                <c:pt idx="351">
                  <c:v>10355.8886840314</c:v>
                </c:pt>
                <c:pt idx="352">
                  <c:v>10355.8886840314</c:v>
                </c:pt>
                <c:pt idx="353">
                  <c:v>10355.8886840314</c:v>
                </c:pt>
                <c:pt idx="354">
                  <c:v>10355.8886840314</c:v>
                </c:pt>
                <c:pt idx="355">
                  <c:v>10355.8886840314</c:v>
                </c:pt>
                <c:pt idx="356">
                  <c:v>10355.8886840314</c:v>
                </c:pt>
                <c:pt idx="357">
                  <c:v>10355.8886840314</c:v>
                </c:pt>
                <c:pt idx="358">
                  <c:v>10355.8886840314</c:v>
                </c:pt>
                <c:pt idx="359">
                  <c:v>10355.8886840314</c:v>
                </c:pt>
                <c:pt idx="360">
                  <c:v>10355.8886840314</c:v>
                </c:pt>
                <c:pt idx="361">
                  <c:v>10355.8886840314</c:v>
                </c:pt>
                <c:pt idx="362">
                  <c:v>10355.8886840314</c:v>
                </c:pt>
                <c:pt idx="363">
                  <c:v>10355.8886840314</c:v>
                </c:pt>
                <c:pt idx="364">
                  <c:v>10355.8886840314</c:v>
                </c:pt>
                <c:pt idx="365">
                  <c:v>10355.8886840314</c:v>
                </c:pt>
                <c:pt idx="366">
                  <c:v>10355.8886840314</c:v>
                </c:pt>
                <c:pt idx="367">
                  <c:v>10355.8886840314</c:v>
                </c:pt>
                <c:pt idx="368">
                  <c:v>10355.8886840314</c:v>
                </c:pt>
                <c:pt idx="369">
                  <c:v>10355.8886840314</c:v>
                </c:pt>
                <c:pt idx="370">
                  <c:v>10355.8886840314</c:v>
                </c:pt>
                <c:pt idx="371">
                  <c:v>10355.8886840314</c:v>
                </c:pt>
                <c:pt idx="372">
                  <c:v>10355.8886840314</c:v>
                </c:pt>
                <c:pt idx="373">
                  <c:v>10355.8886840314</c:v>
                </c:pt>
                <c:pt idx="374">
                  <c:v>10355.8886840314</c:v>
                </c:pt>
                <c:pt idx="375">
                  <c:v>10355.8886840314</c:v>
                </c:pt>
                <c:pt idx="376">
                  <c:v>10355.8886840314</c:v>
                </c:pt>
                <c:pt idx="377">
                  <c:v>10355.8886840314</c:v>
                </c:pt>
                <c:pt idx="378">
                  <c:v>10355.8886840314</c:v>
                </c:pt>
                <c:pt idx="379">
                  <c:v>10355.8886840314</c:v>
                </c:pt>
                <c:pt idx="380">
                  <c:v>10355.8886840314</c:v>
                </c:pt>
                <c:pt idx="381">
                  <c:v>10355.8886840314</c:v>
                </c:pt>
                <c:pt idx="382">
                  <c:v>10355.8886840314</c:v>
                </c:pt>
                <c:pt idx="383">
                  <c:v>10355.8886840314</c:v>
                </c:pt>
                <c:pt idx="384">
                  <c:v>10355.8886840314</c:v>
                </c:pt>
                <c:pt idx="385">
                  <c:v>10355.8886840314</c:v>
                </c:pt>
                <c:pt idx="386">
                  <c:v>10355.8886840314</c:v>
                </c:pt>
                <c:pt idx="387">
                  <c:v>10355.8886840314</c:v>
                </c:pt>
                <c:pt idx="388">
                  <c:v>10355.8886840314</c:v>
                </c:pt>
                <c:pt idx="389">
                  <c:v>10355.8886840314</c:v>
                </c:pt>
                <c:pt idx="390">
                  <c:v>10355.8886840314</c:v>
                </c:pt>
                <c:pt idx="391">
                  <c:v>10355.8886840314</c:v>
                </c:pt>
                <c:pt idx="392">
                  <c:v>10355.8886840314</c:v>
                </c:pt>
                <c:pt idx="393">
                  <c:v>10355.8886840314</c:v>
                </c:pt>
                <c:pt idx="394">
                  <c:v>10355.8886840314</c:v>
                </c:pt>
                <c:pt idx="395">
                  <c:v>10355.8886840314</c:v>
                </c:pt>
                <c:pt idx="396">
                  <c:v>10355.8886840314</c:v>
                </c:pt>
                <c:pt idx="397">
                  <c:v>10355.8886840314</c:v>
                </c:pt>
                <c:pt idx="398">
                  <c:v>10355.8886840314</c:v>
                </c:pt>
                <c:pt idx="399">
                  <c:v>10355.8886840314</c:v>
                </c:pt>
                <c:pt idx="400">
                  <c:v>10355.8886840314</c:v>
                </c:pt>
                <c:pt idx="401">
                  <c:v>10355.8886840314</c:v>
                </c:pt>
                <c:pt idx="402">
                  <c:v>10355.8886840314</c:v>
                </c:pt>
                <c:pt idx="403">
                  <c:v>10355.8886840314</c:v>
                </c:pt>
                <c:pt idx="404">
                  <c:v>10355.8886840314</c:v>
                </c:pt>
                <c:pt idx="405">
                  <c:v>10355.8886840314</c:v>
                </c:pt>
                <c:pt idx="406">
                  <c:v>10355.8886840314</c:v>
                </c:pt>
                <c:pt idx="407">
                  <c:v>10355.8886840314</c:v>
                </c:pt>
                <c:pt idx="408">
                  <c:v>10355.8886840314</c:v>
                </c:pt>
                <c:pt idx="409">
                  <c:v>10355.8886840314</c:v>
                </c:pt>
                <c:pt idx="410">
                  <c:v>10355.8886840314</c:v>
                </c:pt>
                <c:pt idx="411">
                  <c:v>10355.8886840314</c:v>
                </c:pt>
                <c:pt idx="412">
                  <c:v>10355.8886840314</c:v>
                </c:pt>
                <c:pt idx="413">
                  <c:v>10355.8886840314</c:v>
                </c:pt>
                <c:pt idx="414">
                  <c:v>10355.8886840314</c:v>
                </c:pt>
                <c:pt idx="415">
                  <c:v>10355.8886840314</c:v>
                </c:pt>
                <c:pt idx="416">
                  <c:v>10355.8886840314</c:v>
                </c:pt>
                <c:pt idx="417">
                  <c:v>10355.8886840314</c:v>
                </c:pt>
                <c:pt idx="418">
                  <c:v>10355.8886840314</c:v>
                </c:pt>
                <c:pt idx="419">
                  <c:v>10355.8886840314</c:v>
                </c:pt>
                <c:pt idx="420">
                  <c:v>10355.8886840314</c:v>
                </c:pt>
                <c:pt idx="421">
                  <c:v>10355.8886840314</c:v>
                </c:pt>
                <c:pt idx="422">
                  <c:v>10355.8886840314</c:v>
                </c:pt>
                <c:pt idx="423">
                  <c:v>10355.8886840314</c:v>
                </c:pt>
                <c:pt idx="424">
                  <c:v>10355.8886840314</c:v>
                </c:pt>
                <c:pt idx="425">
                  <c:v>10355.8886840314</c:v>
                </c:pt>
                <c:pt idx="426">
                  <c:v>10355.8886840314</c:v>
                </c:pt>
                <c:pt idx="427">
                  <c:v>10355.8886840314</c:v>
                </c:pt>
                <c:pt idx="428">
                  <c:v>10355.8886840314</c:v>
                </c:pt>
                <c:pt idx="429">
                  <c:v>10355.8886840314</c:v>
                </c:pt>
                <c:pt idx="430">
                  <c:v>10355.8886840314</c:v>
                </c:pt>
                <c:pt idx="431">
                  <c:v>10355.8886840314</c:v>
                </c:pt>
                <c:pt idx="432">
                  <c:v>10355.8886840314</c:v>
                </c:pt>
                <c:pt idx="433">
                  <c:v>10355.8886840314</c:v>
                </c:pt>
                <c:pt idx="434">
                  <c:v>10355.8886840314</c:v>
                </c:pt>
                <c:pt idx="435">
                  <c:v>10355.8886840314</c:v>
                </c:pt>
                <c:pt idx="436">
                  <c:v>10355.8886840314</c:v>
                </c:pt>
                <c:pt idx="437">
                  <c:v>10355.8886840314</c:v>
                </c:pt>
                <c:pt idx="438">
                  <c:v>10355.8886840314</c:v>
                </c:pt>
                <c:pt idx="439">
                  <c:v>10355.8886840314</c:v>
                </c:pt>
                <c:pt idx="440">
                  <c:v>10355.8886840314</c:v>
                </c:pt>
                <c:pt idx="441">
                  <c:v>10355.8886840314</c:v>
                </c:pt>
                <c:pt idx="442">
                  <c:v>10355.8886840314</c:v>
                </c:pt>
                <c:pt idx="443">
                  <c:v>10355.8886840314</c:v>
                </c:pt>
                <c:pt idx="444">
                  <c:v>10355.8886840314</c:v>
                </c:pt>
                <c:pt idx="445">
                  <c:v>10355.8886840314</c:v>
                </c:pt>
                <c:pt idx="446">
                  <c:v>10355.8886840314</c:v>
                </c:pt>
                <c:pt idx="447">
                  <c:v>10355.8886840314</c:v>
                </c:pt>
                <c:pt idx="448">
                  <c:v>10355.8886840314</c:v>
                </c:pt>
                <c:pt idx="449">
                  <c:v>10355.8886840314</c:v>
                </c:pt>
                <c:pt idx="450">
                  <c:v>10355.8886840314</c:v>
                </c:pt>
                <c:pt idx="451">
                  <c:v>10355.8886840314</c:v>
                </c:pt>
                <c:pt idx="452">
                  <c:v>10355.8886840314</c:v>
                </c:pt>
                <c:pt idx="453">
                  <c:v>10355.8886840314</c:v>
                </c:pt>
                <c:pt idx="454">
                  <c:v>10355.8886840314</c:v>
                </c:pt>
                <c:pt idx="455">
                  <c:v>10355.8886840314</c:v>
                </c:pt>
                <c:pt idx="456">
                  <c:v>10355.8886840314</c:v>
                </c:pt>
                <c:pt idx="457">
                  <c:v>10355.8886840314</c:v>
                </c:pt>
                <c:pt idx="458">
                  <c:v>10355.8886840314</c:v>
                </c:pt>
                <c:pt idx="459">
                  <c:v>10355.8886840314</c:v>
                </c:pt>
                <c:pt idx="460">
                  <c:v>10355.8886840314</c:v>
                </c:pt>
                <c:pt idx="461">
                  <c:v>10355.8886840314</c:v>
                </c:pt>
                <c:pt idx="462">
                  <c:v>10355.8886840314</c:v>
                </c:pt>
                <c:pt idx="463">
                  <c:v>10355.8886840314</c:v>
                </c:pt>
                <c:pt idx="464">
                  <c:v>10355.8886840314</c:v>
                </c:pt>
                <c:pt idx="465">
                  <c:v>10355.8886840314</c:v>
                </c:pt>
                <c:pt idx="466">
                  <c:v>10355.8886840314</c:v>
                </c:pt>
                <c:pt idx="467">
                  <c:v>10355.8886840314</c:v>
                </c:pt>
                <c:pt idx="468">
                  <c:v>10355.8886840314</c:v>
                </c:pt>
                <c:pt idx="469">
                  <c:v>10355.8886840314</c:v>
                </c:pt>
                <c:pt idx="470">
                  <c:v>10355.8886840314</c:v>
                </c:pt>
                <c:pt idx="471">
                  <c:v>10355.8886840314</c:v>
                </c:pt>
                <c:pt idx="472">
                  <c:v>10355.8886840314</c:v>
                </c:pt>
                <c:pt idx="473">
                  <c:v>10355.8886840314</c:v>
                </c:pt>
                <c:pt idx="474">
                  <c:v>10355.8886840314</c:v>
                </c:pt>
                <c:pt idx="475">
                  <c:v>10355.8886840314</c:v>
                </c:pt>
                <c:pt idx="476">
                  <c:v>10355.8886840314</c:v>
                </c:pt>
                <c:pt idx="477">
                  <c:v>10355.8886840314</c:v>
                </c:pt>
                <c:pt idx="478">
                  <c:v>10355.8886840314</c:v>
                </c:pt>
                <c:pt idx="479">
                  <c:v>10355.8886840314</c:v>
                </c:pt>
                <c:pt idx="480">
                  <c:v>10355.8886840314</c:v>
                </c:pt>
                <c:pt idx="481">
                  <c:v>10355.8886840314</c:v>
                </c:pt>
                <c:pt idx="482">
                  <c:v>10355.8886840314</c:v>
                </c:pt>
                <c:pt idx="483">
                  <c:v>10355.8886840314</c:v>
                </c:pt>
                <c:pt idx="484">
                  <c:v>10355.8886840314</c:v>
                </c:pt>
                <c:pt idx="485">
                  <c:v>10355.8886840314</c:v>
                </c:pt>
                <c:pt idx="486">
                  <c:v>10355.8886840314</c:v>
                </c:pt>
                <c:pt idx="487">
                  <c:v>10355.8886840314</c:v>
                </c:pt>
                <c:pt idx="488">
                  <c:v>10355.8886840314</c:v>
                </c:pt>
                <c:pt idx="489">
                  <c:v>10355.8886840314</c:v>
                </c:pt>
                <c:pt idx="490">
                  <c:v>10355.8886840314</c:v>
                </c:pt>
                <c:pt idx="491">
                  <c:v>10355.8886840314</c:v>
                </c:pt>
                <c:pt idx="492">
                  <c:v>10355.8886840314</c:v>
                </c:pt>
                <c:pt idx="493">
                  <c:v>10355.8886840314</c:v>
                </c:pt>
                <c:pt idx="494">
                  <c:v>10355.8886840314</c:v>
                </c:pt>
                <c:pt idx="495">
                  <c:v>10355.8886840314</c:v>
                </c:pt>
                <c:pt idx="496">
                  <c:v>10355.8886840314</c:v>
                </c:pt>
                <c:pt idx="497">
                  <c:v>10355.8886840314</c:v>
                </c:pt>
                <c:pt idx="498">
                  <c:v>10355.8886840314</c:v>
                </c:pt>
                <c:pt idx="499">
                  <c:v>10355.8886840314</c:v>
                </c:pt>
                <c:pt idx="500">
                  <c:v>10355.8886840314</c:v>
                </c:pt>
                <c:pt idx="501">
                  <c:v>10355.8886840314</c:v>
                </c:pt>
                <c:pt idx="502">
                  <c:v>10355.8886840314</c:v>
                </c:pt>
                <c:pt idx="503">
                  <c:v>10355.8886840314</c:v>
                </c:pt>
                <c:pt idx="504">
                  <c:v>10355.8886840314</c:v>
                </c:pt>
                <c:pt idx="505">
                  <c:v>10355.8886840314</c:v>
                </c:pt>
                <c:pt idx="506">
                  <c:v>10355.8886840314</c:v>
                </c:pt>
                <c:pt idx="507">
                  <c:v>10355.8886840314</c:v>
                </c:pt>
                <c:pt idx="508">
                  <c:v>10355.8886840314</c:v>
                </c:pt>
                <c:pt idx="509">
                  <c:v>10355.8886840314</c:v>
                </c:pt>
                <c:pt idx="510">
                  <c:v>10355.8886840314</c:v>
                </c:pt>
                <c:pt idx="511">
                  <c:v>10355.8886840314</c:v>
                </c:pt>
                <c:pt idx="512">
                  <c:v>10355.8886840314</c:v>
                </c:pt>
                <c:pt idx="513">
                  <c:v>10355.8886840314</c:v>
                </c:pt>
                <c:pt idx="514">
                  <c:v>10355.8886840314</c:v>
                </c:pt>
                <c:pt idx="515">
                  <c:v>10355.8886840314</c:v>
                </c:pt>
                <c:pt idx="516">
                  <c:v>10355.8886840314</c:v>
                </c:pt>
                <c:pt idx="517">
                  <c:v>10355.8886840314</c:v>
                </c:pt>
                <c:pt idx="518">
                  <c:v>10355.8886840314</c:v>
                </c:pt>
                <c:pt idx="519">
                  <c:v>10355.8886840314</c:v>
                </c:pt>
                <c:pt idx="520">
                  <c:v>10355.8886840314</c:v>
                </c:pt>
                <c:pt idx="521">
                  <c:v>10355.8886840314</c:v>
                </c:pt>
                <c:pt idx="522">
                  <c:v>10355.8886840314</c:v>
                </c:pt>
                <c:pt idx="523">
                  <c:v>10355.8886840314</c:v>
                </c:pt>
                <c:pt idx="524">
                  <c:v>10355.8886840314</c:v>
                </c:pt>
                <c:pt idx="525">
                  <c:v>10355.8886840314</c:v>
                </c:pt>
                <c:pt idx="526">
                  <c:v>10355.8886840314</c:v>
                </c:pt>
                <c:pt idx="527">
                  <c:v>10355.8886840314</c:v>
                </c:pt>
                <c:pt idx="528">
                  <c:v>10355.8886840314</c:v>
                </c:pt>
                <c:pt idx="529">
                  <c:v>10355.8886840314</c:v>
                </c:pt>
                <c:pt idx="530">
                  <c:v>10355.8886840314</c:v>
                </c:pt>
                <c:pt idx="531">
                  <c:v>10355.8886840314</c:v>
                </c:pt>
                <c:pt idx="532">
                  <c:v>10355.8886840314</c:v>
                </c:pt>
                <c:pt idx="533">
                  <c:v>10355.8886840314</c:v>
                </c:pt>
                <c:pt idx="534">
                  <c:v>10355.8886840314</c:v>
                </c:pt>
                <c:pt idx="535">
                  <c:v>10355.8886840314</c:v>
                </c:pt>
                <c:pt idx="536">
                  <c:v>10355.8886840314</c:v>
                </c:pt>
                <c:pt idx="537">
                  <c:v>10355.8886840314</c:v>
                </c:pt>
                <c:pt idx="538">
                  <c:v>10355.8886840314</c:v>
                </c:pt>
                <c:pt idx="539">
                  <c:v>10355.8886840314</c:v>
                </c:pt>
                <c:pt idx="540">
                  <c:v>10355.8886840314</c:v>
                </c:pt>
                <c:pt idx="541">
                  <c:v>10355.8886840314</c:v>
                </c:pt>
                <c:pt idx="542">
                  <c:v>10355.8886840314</c:v>
                </c:pt>
                <c:pt idx="543">
                  <c:v>10355.8886840314</c:v>
                </c:pt>
                <c:pt idx="544">
                  <c:v>10355.8886840314</c:v>
                </c:pt>
                <c:pt idx="545">
                  <c:v>10355.8886840314</c:v>
                </c:pt>
                <c:pt idx="546">
                  <c:v>10355.8886840314</c:v>
                </c:pt>
                <c:pt idx="547">
                  <c:v>10355.8886840314</c:v>
                </c:pt>
                <c:pt idx="548">
                  <c:v>10355.8886840314</c:v>
                </c:pt>
                <c:pt idx="549">
                  <c:v>10355.8886840314</c:v>
                </c:pt>
                <c:pt idx="550">
                  <c:v>10355.8886840314</c:v>
                </c:pt>
                <c:pt idx="551">
                  <c:v>10355.8886840314</c:v>
                </c:pt>
                <c:pt idx="552">
                  <c:v>10355.8886840314</c:v>
                </c:pt>
                <c:pt idx="553">
                  <c:v>10355.8886840314</c:v>
                </c:pt>
                <c:pt idx="554">
                  <c:v>10355.8886840314</c:v>
                </c:pt>
                <c:pt idx="555">
                  <c:v>10355.8886840314</c:v>
                </c:pt>
                <c:pt idx="556">
                  <c:v>10355.8886840314</c:v>
                </c:pt>
                <c:pt idx="557">
                  <c:v>10355.8886840314</c:v>
                </c:pt>
                <c:pt idx="558">
                  <c:v>10355.8886840314</c:v>
                </c:pt>
                <c:pt idx="559">
                  <c:v>10355.8886840314</c:v>
                </c:pt>
                <c:pt idx="560">
                  <c:v>10355.8886840314</c:v>
                </c:pt>
                <c:pt idx="561">
                  <c:v>10355.8886840314</c:v>
                </c:pt>
                <c:pt idx="562">
                  <c:v>10355.8886840314</c:v>
                </c:pt>
                <c:pt idx="563">
                  <c:v>10355.8886840314</c:v>
                </c:pt>
                <c:pt idx="564">
                  <c:v>10355.8886840314</c:v>
                </c:pt>
                <c:pt idx="565">
                  <c:v>10355.8886840314</c:v>
                </c:pt>
                <c:pt idx="566">
                  <c:v>10355.8886840314</c:v>
                </c:pt>
                <c:pt idx="567">
                  <c:v>10355.8886840314</c:v>
                </c:pt>
                <c:pt idx="568">
                  <c:v>10355.8886840314</c:v>
                </c:pt>
                <c:pt idx="569">
                  <c:v>10355.8886840314</c:v>
                </c:pt>
                <c:pt idx="570">
                  <c:v>10355.8886840314</c:v>
                </c:pt>
                <c:pt idx="571">
                  <c:v>10355.8886840314</c:v>
                </c:pt>
                <c:pt idx="572">
                  <c:v>10355.8886840314</c:v>
                </c:pt>
                <c:pt idx="573">
                  <c:v>10355.8886840314</c:v>
                </c:pt>
                <c:pt idx="574">
                  <c:v>10355.8886840314</c:v>
                </c:pt>
                <c:pt idx="575">
                  <c:v>10355.8886840314</c:v>
                </c:pt>
                <c:pt idx="576">
                  <c:v>10355.8886840314</c:v>
                </c:pt>
                <c:pt idx="577">
                  <c:v>10355.8886840314</c:v>
                </c:pt>
                <c:pt idx="578">
                  <c:v>10355.8886840314</c:v>
                </c:pt>
                <c:pt idx="579">
                  <c:v>10355.8886840314</c:v>
                </c:pt>
                <c:pt idx="580">
                  <c:v>10355.8886840314</c:v>
                </c:pt>
                <c:pt idx="581">
                  <c:v>10355.8886840314</c:v>
                </c:pt>
                <c:pt idx="582">
                  <c:v>10355.8886840314</c:v>
                </c:pt>
                <c:pt idx="583">
                  <c:v>10355.8886840314</c:v>
                </c:pt>
                <c:pt idx="584">
                  <c:v>10355.8886840314</c:v>
                </c:pt>
                <c:pt idx="585">
                  <c:v>10355.8886840314</c:v>
                </c:pt>
                <c:pt idx="586">
                  <c:v>10355.8886840314</c:v>
                </c:pt>
                <c:pt idx="587">
                  <c:v>10355.8886840314</c:v>
                </c:pt>
                <c:pt idx="588">
                  <c:v>10355.8886840314</c:v>
                </c:pt>
                <c:pt idx="589">
                  <c:v>10355.8886840314</c:v>
                </c:pt>
                <c:pt idx="590">
                  <c:v>10355.8886840314</c:v>
                </c:pt>
                <c:pt idx="591">
                  <c:v>10355.8886840314</c:v>
                </c:pt>
                <c:pt idx="592">
                  <c:v>10355.8886840314</c:v>
                </c:pt>
                <c:pt idx="593">
                  <c:v>10355.8886840314</c:v>
                </c:pt>
                <c:pt idx="594">
                  <c:v>10355.8886840314</c:v>
                </c:pt>
                <c:pt idx="595">
                  <c:v>10355.8886840314</c:v>
                </c:pt>
                <c:pt idx="596">
                  <c:v>10355.8886840314</c:v>
                </c:pt>
                <c:pt idx="597">
                  <c:v>10355.8886840314</c:v>
                </c:pt>
                <c:pt idx="598">
                  <c:v>10355.8886840314</c:v>
                </c:pt>
                <c:pt idx="599">
                  <c:v>10355.8886840314</c:v>
                </c:pt>
                <c:pt idx="600">
                  <c:v>10355.8886840314</c:v>
                </c:pt>
                <c:pt idx="601">
                  <c:v>10355.8886840314</c:v>
                </c:pt>
                <c:pt idx="602">
                  <c:v>10355.8886840314</c:v>
                </c:pt>
                <c:pt idx="603">
                  <c:v>10355.8886840314</c:v>
                </c:pt>
                <c:pt idx="604">
                  <c:v>10355.8886840314</c:v>
                </c:pt>
                <c:pt idx="605">
                  <c:v>10355.8886840314</c:v>
                </c:pt>
                <c:pt idx="606">
                  <c:v>10355.8886840314</c:v>
                </c:pt>
                <c:pt idx="607">
                  <c:v>10355.8886840314</c:v>
                </c:pt>
                <c:pt idx="608">
                  <c:v>10355.8886840314</c:v>
                </c:pt>
                <c:pt idx="609">
                  <c:v>10355.8886840314</c:v>
                </c:pt>
                <c:pt idx="610">
                  <c:v>10355.8886840314</c:v>
                </c:pt>
                <c:pt idx="611">
                  <c:v>10355.8886840314</c:v>
                </c:pt>
                <c:pt idx="612">
                  <c:v>10355.8886840314</c:v>
                </c:pt>
                <c:pt idx="613">
                  <c:v>10355.8886840314</c:v>
                </c:pt>
                <c:pt idx="614">
                  <c:v>10355.8886840314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Trans!$D$2:$D$616</c:f>
              <c:numCache>
                <c:formatCode>General</c:formatCode>
                <c:ptCount val="615"/>
                <c:pt idx="0">
                  <c:v>1529.15052308408</c:v>
                </c:pt>
                <c:pt idx="1">
                  <c:v>6189.30043089822</c:v>
                </c:pt>
                <c:pt idx="2">
                  <c:v>6109.82641541939</c:v>
                </c:pt>
                <c:pt idx="3">
                  <c:v>6029.62830229795</c:v>
                </c:pt>
                <c:pt idx="4">
                  <c:v>5948.89087670232</c:v>
                </c:pt>
                <c:pt idx="5">
                  <c:v>5867.75742548322</c:v>
                </c:pt>
                <c:pt idx="6">
                  <c:v>5786.34412056408</c:v>
                </c:pt>
                <c:pt idx="7">
                  <c:v>5704.74964197961</c:v>
                </c:pt>
                <c:pt idx="8">
                  <c:v>5623.06207522189</c:v>
                </c:pt>
                <c:pt idx="9">
                  <c:v>5541.36429884897</c:v>
                </c:pt>
                <c:pt idx="10">
                  <c:v>5459.73867222854</c:v>
                </c:pt>
                <c:pt idx="11">
                  <c:v>5381.54890916027</c:v>
                </c:pt>
                <c:pt idx="12">
                  <c:v>5303.84005731648</c:v>
                </c:pt>
                <c:pt idx="13">
                  <c:v>5226.92830737784</c:v>
                </c:pt>
                <c:pt idx="14">
                  <c:v>3600.32825989036</c:v>
                </c:pt>
                <c:pt idx="15">
                  <c:v>3042.5718948092</c:v>
                </c:pt>
                <c:pt idx="16">
                  <c:v>2879.49245335545</c:v>
                </c:pt>
                <c:pt idx="17">
                  <c:v>2758.49788324063</c:v>
                </c:pt>
                <c:pt idx="18">
                  <c:v>2748.31878652089</c:v>
                </c:pt>
                <c:pt idx="19">
                  <c:v>2657.27176589524</c:v>
                </c:pt>
                <c:pt idx="20">
                  <c:v>2646.41277166423</c:v>
                </c:pt>
                <c:pt idx="21">
                  <c:v>2573.05506361913</c:v>
                </c:pt>
                <c:pt idx="22">
                  <c:v>2561.91841342549</c:v>
                </c:pt>
                <c:pt idx="23">
                  <c:v>2503.40053145776</c:v>
                </c:pt>
                <c:pt idx="24">
                  <c:v>2492.15227747464</c:v>
                </c:pt>
                <c:pt idx="25">
                  <c:v>2444.86628426193</c:v>
                </c:pt>
                <c:pt idx="26">
                  <c:v>2448.31583294932</c:v>
                </c:pt>
                <c:pt idx="27">
                  <c:v>2483.43669232052</c:v>
                </c:pt>
                <c:pt idx="28">
                  <c:v>2401.48312183597</c:v>
                </c:pt>
                <c:pt idx="29">
                  <c:v>2267.28757688517</c:v>
                </c:pt>
                <c:pt idx="30">
                  <c:v>2188.56698983081</c:v>
                </c:pt>
                <c:pt idx="31">
                  <c:v>2123.84125163776</c:v>
                </c:pt>
                <c:pt idx="32">
                  <c:v>2099.35370986391</c:v>
                </c:pt>
                <c:pt idx="33">
                  <c:v>2106.81856484814</c:v>
                </c:pt>
                <c:pt idx="34">
                  <c:v>2049.38144208331</c:v>
                </c:pt>
                <c:pt idx="35">
                  <c:v>2034.17778817295</c:v>
                </c:pt>
                <c:pt idx="36">
                  <c:v>2040.99518341725</c:v>
                </c:pt>
                <c:pt idx="37">
                  <c:v>1998.40303587151</c:v>
                </c:pt>
                <c:pt idx="38">
                  <c:v>1961.95169702677</c:v>
                </c:pt>
                <c:pt idx="39">
                  <c:v>1968.14765485115</c:v>
                </c:pt>
                <c:pt idx="40">
                  <c:v>1937.45551481055</c:v>
                </c:pt>
                <c:pt idx="41">
                  <c:v>1944.8550554879</c:v>
                </c:pt>
                <c:pt idx="42">
                  <c:v>1898.27975323711</c:v>
                </c:pt>
                <c:pt idx="43">
                  <c:v>1849.47181604064</c:v>
                </c:pt>
                <c:pt idx="44">
                  <c:v>1813.4811557741</c:v>
                </c:pt>
                <c:pt idx="45">
                  <c:v>1778.26670213013</c:v>
                </c:pt>
                <c:pt idx="46">
                  <c:v>1759.48665342482</c:v>
                </c:pt>
                <c:pt idx="47">
                  <c:v>1754.98780590442</c:v>
                </c:pt>
                <c:pt idx="48">
                  <c:v>1755.84157165785</c:v>
                </c:pt>
                <c:pt idx="49">
                  <c:v>1724.52850299582</c:v>
                </c:pt>
                <c:pt idx="50">
                  <c:v>1713.63312264089</c:v>
                </c:pt>
                <c:pt idx="51">
                  <c:v>1714.26862815716</c:v>
                </c:pt>
                <c:pt idx="52">
                  <c:v>1688.65069413695</c:v>
                </c:pt>
                <c:pt idx="53">
                  <c:v>1668.97876048721</c:v>
                </c:pt>
                <c:pt idx="54">
                  <c:v>1661.52709422667</c:v>
                </c:pt>
                <c:pt idx="55">
                  <c:v>1661.88269013371</c:v>
                </c:pt>
                <c:pt idx="56">
                  <c:v>1644.6684140714</c:v>
                </c:pt>
                <c:pt idx="57">
                  <c:v>1626.60781112568</c:v>
                </c:pt>
                <c:pt idx="58">
                  <c:v>1601.65268333688</c:v>
                </c:pt>
                <c:pt idx="59">
                  <c:v>1581.86790411106</c:v>
                </c:pt>
                <c:pt idx="60">
                  <c:v>1569.88023475516</c:v>
                </c:pt>
                <c:pt idx="61">
                  <c:v>1563.95601414881</c:v>
                </c:pt>
                <c:pt idx="62">
                  <c:v>1564.1792535882</c:v>
                </c:pt>
                <c:pt idx="63">
                  <c:v>1545.99253504114</c:v>
                </c:pt>
                <c:pt idx="64">
                  <c:v>1537.36532494125</c:v>
                </c:pt>
                <c:pt idx="65">
                  <c:v>1531.13409574163</c:v>
                </c:pt>
                <c:pt idx="66">
                  <c:v>1531.40271119312</c:v>
                </c:pt>
                <c:pt idx="67">
                  <c:v>1513.77641041509</c:v>
                </c:pt>
                <c:pt idx="68">
                  <c:v>1504.48373529081</c:v>
                </c:pt>
                <c:pt idx="69">
                  <c:v>1497.97930291931</c:v>
                </c:pt>
                <c:pt idx="70">
                  <c:v>1498.63527928024</c:v>
                </c:pt>
                <c:pt idx="71">
                  <c:v>1487.81525186438</c:v>
                </c:pt>
                <c:pt idx="72">
                  <c:v>1477.24563767932</c:v>
                </c:pt>
                <c:pt idx="73">
                  <c:v>1462.63243173303</c:v>
                </c:pt>
                <c:pt idx="74">
                  <c:v>1453.71258427745</c:v>
                </c:pt>
                <c:pt idx="75">
                  <c:v>1445.58748880043</c:v>
                </c:pt>
                <c:pt idx="76">
                  <c:v>1443.5647782219</c:v>
                </c:pt>
                <c:pt idx="77">
                  <c:v>1443.17381047165</c:v>
                </c:pt>
                <c:pt idx="78">
                  <c:v>1431.34217898575</c:v>
                </c:pt>
                <c:pt idx="79">
                  <c:v>1423.08465204384</c:v>
                </c:pt>
                <c:pt idx="80">
                  <c:v>1417.79254125724</c:v>
                </c:pt>
                <c:pt idx="81">
                  <c:v>1407.38292503971</c:v>
                </c:pt>
                <c:pt idx="82">
                  <c:v>1400.6645754312</c:v>
                </c:pt>
                <c:pt idx="83">
                  <c:v>1397.07696046321</c:v>
                </c:pt>
                <c:pt idx="84">
                  <c:v>1393.62605791223</c:v>
                </c:pt>
                <c:pt idx="85">
                  <c:v>1393.46884452129</c:v>
                </c:pt>
                <c:pt idx="86">
                  <c:v>1385.6282095681</c:v>
                </c:pt>
                <c:pt idx="87">
                  <c:v>1376.21154506354</c:v>
                </c:pt>
                <c:pt idx="88">
                  <c:v>1371.68426063466</c:v>
                </c:pt>
                <c:pt idx="89">
                  <c:v>1365.21450327967</c:v>
                </c:pt>
                <c:pt idx="90">
                  <c:v>1359.22386302</c:v>
                </c:pt>
                <c:pt idx="91">
                  <c:v>1354.99157922014</c:v>
                </c:pt>
                <c:pt idx="92">
                  <c:v>1348.50937895708</c:v>
                </c:pt>
                <c:pt idx="93">
                  <c:v>1342.1641650405</c:v>
                </c:pt>
                <c:pt idx="94">
                  <c:v>1338.85083506205</c:v>
                </c:pt>
                <c:pt idx="95">
                  <c:v>1331.9411311226</c:v>
                </c:pt>
                <c:pt idx="96">
                  <c:v>1327.65040047359</c:v>
                </c:pt>
                <c:pt idx="97">
                  <c:v>1324.69099718803</c:v>
                </c:pt>
                <c:pt idx="98">
                  <c:v>1323.16215620846</c:v>
                </c:pt>
                <c:pt idx="99">
                  <c:v>1323.20956480972</c:v>
                </c:pt>
                <c:pt idx="100">
                  <c:v>1318.06827748537</c:v>
                </c:pt>
                <c:pt idx="101">
                  <c:v>1311.87187206378</c:v>
                </c:pt>
                <c:pt idx="102">
                  <c:v>1309.77371474416</c:v>
                </c:pt>
                <c:pt idx="103">
                  <c:v>1309.82225132306</c:v>
                </c:pt>
                <c:pt idx="104">
                  <c:v>1304.70055052357</c:v>
                </c:pt>
                <c:pt idx="105">
                  <c:v>1300.40570173674</c:v>
                </c:pt>
                <c:pt idx="106">
                  <c:v>1296.0728845138</c:v>
                </c:pt>
                <c:pt idx="107">
                  <c:v>1291.51969105679</c:v>
                </c:pt>
                <c:pt idx="108">
                  <c:v>1287.28933419017</c:v>
                </c:pt>
                <c:pt idx="109">
                  <c:v>1284.46456753891</c:v>
                </c:pt>
                <c:pt idx="110">
                  <c:v>1279.61763149492</c:v>
                </c:pt>
                <c:pt idx="111">
                  <c:v>1275.96730338644</c:v>
                </c:pt>
                <c:pt idx="112">
                  <c:v>1272.39227533163</c:v>
                </c:pt>
                <c:pt idx="113">
                  <c:v>1270.53755221324</c:v>
                </c:pt>
                <c:pt idx="114">
                  <c:v>1268.08607193771</c:v>
                </c:pt>
                <c:pt idx="115">
                  <c:v>1264.75958870199</c:v>
                </c:pt>
                <c:pt idx="116">
                  <c:v>1261.12485022565</c:v>
                </c:pt>
                <c:pt idx="117">
                  <c:v>1258.55424895278</c:v>
                </c:pt>
                <c:pt idx="118">
                  <c:v>1255.21896512453</c:v>
                </c:pt>
                <c:pt idx="119">
                  <c:v>1252.05350109833</c:v>
                </c:pt>
                <c:pt idx="120">
                  <c:v>1249.87907350236</c:v>
                </c:pt>
                <c:pt idx="121">
                  <c:v>1246.64663210698</c:v>
                </c:pt>
                <c:pt idx="122">
                  <c:v>1243.42676735777</c:v>
                </c:pt>
                <c:pt idx="123">
                  <c:v>1241.78853340069</c:v>
                </c:pt>
                <c:pt idx="124">
                  <c:v>1238.37390525031</c:v>
                </c:pt>
                <c:pt idx="125">
                  <c:v>1235.8054388039</c:v>
                </c:pt>
                <c:pt idx="126">
                  <c:v>1233.25380475231</c:v>
                </c:pt>
                <c:pt idx="127">
                  <c:v>1231.39054485292</c:v>
                </c:pt>
                <c:pt idx="128">
                  <c:v>1229.78105219685</c:v>
                </c:pt>
                <c:pt idx="129">
                  <c:v>1227.21344977508</c:v>
                </c:pt>
                <c:pt idx="130">
                  <c:v>1224.35290713706</c:v>
                </c:pt>
                <c:pt idx="131">
                  <c:v>1222.38987497451</c:v>
                </c:pt>
                <c:pt idx="132">
                  <c:v>1219.98040394588</c:v>
                </c:pt>
                <c:pt idx="133">
                  <c:v>1217.77418228374</c:v>
                </c:pt>
                <c:pt idx="134">
                  <c:v>1215.49348906303</c:v>
                </c:pt>
                <c:pt idx="135">
                  <c:v>1213.25028980519</c:v>
                </c:pt>
                <c:pt idx="136">
                  <c:v>1211.23668624877</c:v>
                </c:pt>
                <c:pt idx="137">
                  <c:v>1209.89019761386</c:v>
                </c:pt>
                <c:pt idx="138">
                  <c:v>1207.46053510813</c:v>
                </c:pt>
                <c:pt idx="139">
                  <c:v>1205.35868808285</c:v>
                </c:pt>
                <c:pt idx="140">
                  <c:v>1203.22308068276</c:v>
                </c:pt>
                <c:pt idx="141">
                  <c:v>1202.0636193413</c:v>
                </c:pt>
                <c:pt idx="142">
                  <c:v>1200.5419254363</c:v>
                </c:pt>
                <c:pt idx="143">
                  <c:v>1198.6212893552</c:v>
                </c:pt>
                <c:pt idx="144">
                  <c:v>1196.53794866271</c:v>
                </c:pt>
                <c:pt idx="145">
                  <c:v>1194.96819789866</c:v>
                </c:pt>
                <c:pt idx="146">
                  <c:v>1193.02718427693</c:v>
                </c:pt>
                <c:pt idx="147">
                  <c:v>1191.19978163875</c:v>
                </c:pt>
                <c:pt idx="148">
                  <c:v>1190.06285524916</c:v>
                </c:pt>
                <c:pt idx="149">
                  <c:v>1188.28529648774</c:v>
                </c:pt>
                <c:pt idx="150">
                  <c:v>1186.48175307886</c:v>
                </c:pt>
                <c:pt idx="151">
                  <c:v>1185.6483599213</c:v>
                </c:pt>
                <c:pt idx="152">
                  <c:v>1183.71632671386</c:v>
                </c:pt>
                <c:pt idx="153">
                  <c:v>1182.18874290273</c:v>
                </c:pt>
                <c:pt idx="154">
                  <c:v>1180.66412864853</c:v>
                </c:pt>
                <c:pt idx="155">
                  <c:v>1179.47331467753</c:v>
                </c:pt>
                <c:pt idx="156">
                  <c:v>1178.51918189988</c:v>
                </c:pt>
                <c:pt idx="157">
                  <c:v>1176.99526422528</c:v>
                </c:pt>
                <c:pt idx="158">
                  <c:v>1175.28179185113</c:v>
                </c:pt>
                <c:pt idx="159">
                  <c:v>1174.05583827536</c:v>
                </c:pt>
                <c:pt idx="160">
                  <c:v>1172.60266086526</c:v>
                </c:pt>
                <c:pt idx="161">
                  <c:v>1171.27484054575</c:v>
                </c:pt>
                <c:pt idx="162">
                  <c:v>1169.81768076667</c:v>
                </c:pt>
                <c:pt idx="163">
                  <c:v>1168.49040794073</c:v>
                </c:pt>
                <c:pt idx="164">
                  <c:v>1167.34103369741</c:v>
                </c:pt>
                <c:pt idx="165">
                  <c:v>1166.53148835649</c:v>
                </c:pt>
                <c:pt idx="166">
                  <c:v>1165.09404177171</c:v>
                </c:pt>
                <c:pt idx="167">
                  <c:v>1163.78492804651</c:v>
                </c:pt>
                <c:pt idx="168">
                  <c:v>1162.42674059408</c:v>
                </c:pt>
                <c:pt idx="169">
                  <c:v>1161.72558031353</c:v>
                </c:pt>
                <c:pt idx="170">
                  <c:v>1160.75659504318</c:v>
                </c:pt>
                <c:pt idx="171">
                  <c:v>1159.5904122951</c:v>
                </c:pt>
                <c:pt idx="172">
                  <c:v>1158.30684348397</c:v>
                </c:pt>
                <c:pt idx="173">
                  <c:v>1157.30411188847</c:v>
                </c:pt>
                <c:pt idx="174">
                  <c:v>1156.06823647526</c:v>
                </c:pt>
                <c:pt idx="175">
                  <c:v>1154.88861049444</c:v>
                </c:pt>
                <c:pt idx="176">
                  <c:v>1154.25800340126</c:v>
                </c:pt>
                <c:pt idx="177">
                  <c:v>1153.15003402984</c:v>
                </c:pt>
                <c:pt idx="178">
                  <c:v>1151.98943789212</c:v>
                </c:pt>
                <c:pt idx="179">
                  <c:v>1151.52109298656</c:v>
                </c:pt>
                <c:pt idx="180">
                  <c:v>1150.2939042477</c:v>
                </c:pt>
                <c:pt idx="181">
                  <c:v>1149.32138236265</c:v>
                </c:pt>
                <c:pt idx="182">
                  <c:v>1148.36100503019</c:v>
                </c:pt>
                <c:pt idx="183">
                  <c:v>1147.55238181142</c:v>
                </c:pt>
                <c:pt idx="184">
                  <c:v>1146.98784261321</c:v>
                </c:pt>
                <c:pt idx="185">
                  <c:v>1146.02952293255</c:v>
                </c:pt>
                <c:pt idx="186">
                  <c:v>1144.92035298194</c:v>
                </c:pt>
                <c:pt idx="187">
                  <c:v>1144.12382116133</c:v>
                </c:pt>
                <c:pt idx="188">
                  <c:v>1143.19247367182</c:v>
                </c:pt>
                <c:pt idx="189">
                  <c:v>1142.34532559684</c:v>
                </c:pt>
                <c:pt idx="190">
                  <c:v>1141.3068572286</c:v>
                </c:pt>
                <c:pt idx="191">
                  <c:v>1140.46034602972</c:v>
                </c:pt>
                <c:pt idx="192">
                  <c:v>1139.7762518491</c:v>
                </c:pt>
                <c:pt idx="193">
                  <c:v>1139.24092088767</c:v>
                </c:pt>
                <c:pt idx="194">
                  <c:v>1138.33954222058</c:v>
                </c:pt>
                <c:pt idx="195">
                  <c:v>1137.47253619761</c:v>
                </c:pt>
                <c:pt idx="196">
                  <c:v>1136.5478195147</c:v>
                </c:pt>
                <c:pt idx="197">
                  <c:v>1136.13243163181</c:v>
                </c:pt>
                <c:pt idx="198">
                  <c:v>1135.47463097587</c:v>
                </c:pt>
                <c:pt idx="199">
                  <c:v>1134.73897376094</c:v>
                </c:pt>
                <c:pt idx="200">
                  <c:v>1133.91766721914</c:v>
                </c:pt>
                <c:pt idx="201">
                  <c:v>1133.25795928566</c:v>
                </c:pt>
                <c:pt idx="202">
                  <c:v>1132.42859572388</c:v>
                </c:pt>
                <c:pt idx="203">
                  <c:v>1131.61925875849</c:v>
                </c:pt>
                <c:pt idx="204">
                  <c:v>1131.3211978241</c:v>
                </c:pt>
                <c:pt idx="205">
                  <c:v>1130.60427555363</c:v>
                </c:pt>
                <c:pt idx="206">
                  <c:v>1129.8051553672</c:v>
                </c:pt>
                <c:pt idx="207">
                  <c:v>1129.5623558441</c:v>
                </c:pt>
                <c:pt idx="208">
                  <c:v>1128.73963062291</c:v>
                </c:pt>
                <c:pt idx="209">
                  <c:v>1128.11028502631</c:v>
                </c:pt>
                <c:pt idx="210">
                  <c:v>1127.50657047507</c:v>
                </c:pt>
                <c:pt idx="211">
                  <c:v>1126.92693108342</c:v>
                </c:pt>
                <c:pt idx="212">
                  <c:v>1126.61957776808</c:v>
                </c:pt>
                <c:pt idx="213">
                  <c:v>1126.00802349959</c:v>
                </c:pt>
                <c:pt idx="214">
                  <c:v>1125.26540346931</c:v>
                </c:pt>
                <c:pt idx="215">
                  <c:v>1124.74856586825</c:v>
                </c:pt>
                <c:pt idx="216">
                  <c:v>1124.15324309207</c:v>
                </c:pt>
                <c:pt idx="217">
                  <c:v>1123.62493265195</c:v>
                </c:pt>
                <c:pt idx="218">
                  <c:v>1122.81895893598</c:v>
                </c:pt>
                <c:pt idx="219">
                  <c:v>1122.28094692969</c:v>
                </c:pt>
                <c:pt idx="220">
                  <c:v>1121.91823740527</c:v>
                </c:pt>
                <c:pt idx="221">
                  <c:v>1121.54834848732</c:v>
                </c:pt>
                <c:pt idx="222">
                  <c:v>1121.01134237196</c:v>
                </c:pt>
                <c:pt idx="223">
                  <c:v>1120.44337792761</c:v>
                </c:pt>
                <c:pt idx="224">
                  <c:v>1119.80129599417</c:v>
                </c:pt>
                <c:pt idx="225">
                  <c:v>1119.60028499333</c:v>
                </c:pt>
                <c:pt idx="226">
                  <c:v>1119.13670187361</c:v>
                </c:pt>
                <c:pt idx="227">
                  <c:v>1118.69211757773</c:v>
                </c:pt>
                <c:pt idx="228">
                  <c:v>1118.19668489437</c:v>
                </c:pt>
                <c:pt idx="229">
                  <c:v>1117.78130217897</c:v>
                </c:pt>
                <c:pt idx="230">
                  <c:v>1117.23166610848</c:v>
                </c:pt>
                <c:pt idx="231">
                  <c:v>1116.67046220693</c:v>
                </c:pt>
                <c:pt idx="232">
                  <c:v>1116.65908000757</c:v>
                </c:pt>
                <c:pt idx="233">
                  <c:v>1116.2324071722</c:v>
                </c:pt>
                <c:pt idx="234">
                  <c:v>1115.67892788203</c:v>
                </c:pt>
                <c:pt idx="235">
                  <c:v>1115.61123954688</c:v>
                </c:pt>
                <c:pt idx="236">
                  <c:v>1115.5523722154</c:v>
                </c:pt>
                <c:pt idx="237">
                  <c:v>1115.07749294913</c:v>
                </c:pt>
                <c:pt idx="238">
                  <c:v>1114.7541223584</c:v>
                </c:pt>
                <c:pt idx="239">
                  <c:v>1114.32559194956</c:v>
                </c:pt>
                <c:pt idx="240">
                  <c:v>1114.21720701716</c:v>
                </c:pt>
                <c:pt idx="241">
                  <c:v>1113.8578275985</c:v>
                </c:pt>
                <c:pt idx="242">
                  <c:v>1113.38834434859</c:v>
                </c:pt>
                <c:pt idx="243">
                  <c:v>1113.08147569688</c:v>
                </c:pt>
                <c:pt idx="244">
                  <c:v>1112.75315870841</c:v>
                </c:pt>
                <c:pt idx="245">
                  <c:v>1112.49458497125</c:v>
                </c:pt>
                <c:pt idx="246">
                  <c:v>1111.8334734806</c:v>
                </c:pt>
                <c:pt idx="247">
                  <c:v>1111.54369685664</c:v>
                </c:pt>
                <c:pt idx="248">
                  <c:v>1111.46821368108</c:v>
                </c:pt>
                <c:pt idx="249">
                  <c:v>1111.2148574898</c:v>
                </c:pt>
                <c:pt idx="250">
                  <c:v>1111.28128465188</c:v>
                </c:pt>
                <c:pt idx="251">
                  <c:v>1110.91230466587</c:v>
                </c:pt>
                <c:pt idx="252">
                  <c:v>1110.49652239822</c:v>
                </c:pt>
                <c:pt idx="253">
                  <c:v>1110.47310426383</c:v>
                </c:pt>
                <c:pt idx="254">
                  <c:v>1110.13995301578</c:v>
                </c:pt>
                <c:pt idx="255">
                  <c:v>1109.91101603172</c:v>
                </c:pt>
                <c:pt idx="256">
                  <c:v>1109.67945424677</c:v>
                </c:pt>
                <c:pt idx="257">
                  <c:v>1109.45677711844</c:v>
                </c:pt>
                <c:pt idx="258">
                  <c:v>1109.13060814641</c:v>
                </c:pt>
                <c:pt idx="259">
                  <c:v>1108.76028539977</c:v>
                </c:pt>
                <c:pt idx="260">
                  <c:v>1109.00971328724</c:v>
                </c:pt>
                <c:pt idx="261">
                  <c:v>1108.82419124647</c:v>
                </c:pt>
                <c:pt idx="262">
                  <c:v>1108.45515872353</c:v>
                </c:pt>
                <c:pt idx="263">
                  <c:v>1108.52823817972</c:v>
                </c:pt>
                <c:pt idx="264">
                  <c:v>1108.4754320027</c:v>
                </c:pt>
                <c:pt idx="265">
                  <c:v>1108.26021428898</c:v>
                </c:pt>
                <c:pt idx="266">
                  <c:v>1108.20897099721</c:v>
                </c:pt>
                <c:pt idx="267">
                  <c:v>1107.92395328045</c:v>
                </c:pt>
                <c:pt idx="268">
                  <c:v>1108.00744419755</c:v>
                </c:pt>
                <c:pt idx="269">
                  <c:v>1107.87936607914</c:v>
                </c:pt>
                <c:pt idx="270">
                  <c:v>1107.65472780876</c:v>
                </c:pt>
                <c:pt idx="271">
                  <c:v>1107.5438623084</c:v>
                </c:pt>
                <c:pt idx="272">
                  <c:v>1107.4714784231</c:v>
                </c:pt>
                <c:pt idx="273">
                  <c:v>1107.48985022461</c:v>
                </c:pt>
                <c:pt idx="274">
                  <c:v>1106.94141696669</c:v>
                </c:pt>
                <c:pt idx="275">
                  <c:v>1106.81770107649</c:v>
                </c:pt>
                <c:pt idx="276">
                  <c:v>1106.94787018207</c:v>
                </c:pt>
                <c:pt idx="277">
                  <c:v>1106.76263081498</c:v>
                </c:pt>
                <c:pt idx="278">
                  <c:v>1106.6775471575</c:v>
                </c:pt>
                <c:pt idx="279">
                  <c:v>1106.59275739628</c:v>
                </c:pt>
                <c:pt idx="280">
                  <c:v>1106.32369205585</c:v>
                </c:pt>
                <c:pt idx="281">
                  <c:v>1106.429036416</c:v>
                </c:pt>
                <c:pt idx="282">
                  <c:v>1106.17523839402</c:v>
                </c:pt>
                <c:pt idx="283">
                  <c:v>1106.14740213928</c:v>
                </c:pt>
                <c:pt idx="284">
                  <c:v>1106.0530141643</c:v>
                </c:pt>
                <c:pt idx="285">
                  <c:v>1105.95814795251</c:v>
                </c:pt>
                <c:pt idx="286">
                  <c:v>1105.75327433869</c:v>
                </c:pt>
                <c:pt idx="287">
                  <c:v>1105.44591273039</c:v>
                </c:pt>
                <c:pt idx="288">
                  <c:v>1105.8284845899</c:v>
                </c:pt>
                <c:pt idx="289">
                  <c:v>1105.75986205403</c:v>
                </c:pt>
                <c:pt idx="290">
                  <c:v>1105.44829118337</c:v>
                </c:pt>
                <c:pt idx="291">
                  <c:v>1105.4466712239</c:v>
                </c:pt>
                <c:pt idx="292">
                  <c:v>1105.60263452479</c:v>
                </c:pt>
                <c:pt idx="293">
                  <c:v>1105.5024002543</c:v>
                </c:pt>
                <c:pt idx="294">
                  <c:v>1105.53119627635</c:v>
                </c:pt>
                <c:pt idx="295">
                  <c:v>1105.30994951838</c:v>
                </c:pt>
                <c:pt idx="296">
                  <c:v>1105.2996762651</c:v>
                </c:pt>
                <c:pt idx="297">
                  <c:v>1105.48449314181</c:v>
                </c:pt>
                <c:pt idx="298">
                  <c:v>1105.46143843627</c:v>
                </c:pt>
                <c:pt idx="299">
                  <c:v>1105.41014522646</c:v>
                </c:pt>
                <c:pt idx="300">
                  <c:v>1105.42804964795</c:v>
                </c:pt>
                <c:pt idx="301">
                  <c:v>1105.83896981246</c:v>
                </c:pt>
                <c:pt idx="302">
                  <c:v>1105.31497403316</c:v>
                </c:pt>
                <c:pt idx="303">
                  <c:v>1105.19160319904</c:v>
                </c:pt>
                <c:pt idx="304">
                  <c:v>1105.61734461405</c:v>
                </c:pt>
                <c:pt idx="305">
                  <c:v>1105.62292099414</c:v>
                </c:pt>
                <c:pt idx="306">
                  <c:v>1105.28832548777</c:v>
                </c:pt>
                <c:pt idx="307">
                  <c:v>1105.59297894918</c:v>
                </c:pt>
                <c:pt idx="308">
                  <c:v>1105.43095754397</c:v>
                </c:pt>
                <c:pt idx="309">
                  <c:v>1105.46369299796</c:v>
                </c:pt>
                <c:pt idx="310">
                  <c:v>1105.47636756564</c:v>
                </c:pt>
                <c:pt idx="311">
                  <c:v>1105.55918890539</c:v>
                </c:pt>
                <c:pt idx="312">
                  <c:v>1105.48944064212</c:v>
                </c:pt>
                <c:pt idx="313">
                  <c:v>1105.42571290651</c:v>
                </c:pt>
                <c:pt idx="314">
                  <c:v>1105.43976538089</c:v>
                </c:pt>
                <c:pt idx="315">
                  <c:v>1105.33231330275</c:v>
                </c:pt>
                <c:pt idx="316">
                  <c:v>1105.35573706325</c:v>
                </c:pt>
                <c:pt idx="317">
                  <c:v>1105.33915516041</c:v>
                </c:pt>
                <c:pt idx="318">
                  <c:v>1105.40089112098</c:v>
                </c:pt>
                <c:pt idx="319">
                  <c:v>1105.36584991807</c:v>
                </c:pt>
                <c:pt idx="320">
                  <c:v>1105.34696222269</c:v>
                </c:pt>
                <c:pt idx="321">
                  <c:v>1105.28123660502</c:v>
                </c:pt>
                <c:pt idx="322">
                  <c:v>1105.24992620006</c:v>
                </c:pt>
                <c:pt idx="323">
                  <c:v>1105.25192182385</c:v>
                </c:pt>
                <c:pt idx="324">
                  <c:v>1105.16981844659</c:v>
                </c:pt>
                <c:pt idx="325">
                  <c:v>1105.14045981407</c:v>
                </c:pt>
                <c:pt idx="326">
                  <c:v>1105.1358405742</c:v>
                </c:pt>
                <c:pt idx="327">
                  <c:v>1105.1984652288</c:v>
                </c:pt>
                <c:pt idx="328">
                  <c:v>1105.14143359127</c:v>
                </c:pt>
                <c:pt idx="329">
                  <c:v>1105.22781350062</c:v>
                </c:pt>
                <c:pt idx="330">
                  <c:v>1105.24032632736</c:v>
                </c:pt>
                <c:pt idx="331">
                  <c:v>1105.18163975172</c:v>
                </c:pt>
                <c:pt idx="332">
                  <c:v>1105.15307309624</c:v>
                </c:pt>
                <c:pt idx="333">
                  <c:v>1105.14757843645</c:v>
                </c:pt>
                <c:pt idx="334">
                  <c:v>1105.10988412009</c:v>
                </c:pt>
                <c:pt idx="335">
                  <c:v>1105.19401479167</c:v>
                </c:pt>
                <c:pt idx="336">
                  <c:v>1105.1626052282</c:v>
                </c:pt>
                <c:pt idx="337">
                  <c:v>1105.17304276475</c:v>
                </c:pt>
                <c:pt idx="338">
                  <c:v>1105.13420891162</c:v>
                </c:pt>
                <c:pt idx="339">
                  <c:v>1105.20535277722</c:v>
                </c:pt>
                <c:pt idx="340">
                  <c:v>1105.11726427629</c:v>
                </c:pt>
                <c:pt idx="341">
                  <c:v>1105.1073008498</c:v>
                </c:pt>
                <c:pt idx="342">
                  <c:v>1105.13719801304</c:v>
                </c:pt>
                <c:pt idx="343">
                  <c:v>1105.10996474791</c:v>
                </c:pt>
                <c:pt idx="344">
                  <c:v>1105.08647207321</c:v>
                </c:pt>
                <c:pt idx="345">
                  <c:v>1105.04898151248</c:v>
                </c:pt>
                <c:pt idx="346">
                  <c:v>1105.12426363383</c:v>
                </c:pt>
                <c:pt idx="347">
                  <c:v>1105.02340050175</c:v>
                </c:pt>
                <c:pt idx="348">
                  <c:v>1105.0037133835</c:v>
                </c:pt>
                <c:pt idx="349">
                  <c:v>1105.07542545828</c:v>
                </c:pt>
                <c:pt idx="350">
                  <c:v>1105.04361949443</c:v>
                </c:pt>
                <c:pt idx="351">
                  <c:v>1105.1210388216</c:v>
                </c:pt>
                <c:pt idx="352">
                  <c:v>1105.08929585652</c:v>
                </c:pt>
                <c:pt idx="353">
                  <c:v>1105.09740376202</c:v>
                </c:pt>
                <c:pt idx="354">
                  <c:v>1105.16549168854</c:v>
                </c:pt>
                <c:pt idx="355">
                  <c:v>1105.08565824046</c:v>
                </c:pt>
                <c:pt idx="356">
                  <c:v>1105.17279367042</c:v>
                </c:pt>
                <c:pt idx="357">
                  <c:v>1105.08595026457</c:v>
                </c:pt>
                <c:pt idx="358">
                  <c:v>1105.02944455761</c:v>
                </c:pt>
                <c:pt idx="359">
                  <c:v>1105.11691394946</c:v>
                </c:pt>
                <c:pt idx="360">
                  <c:v>1105.09179273494</c:v>
                </c:pt>
                <c:pt idx="361">
                  <c:v>1105.04451127088</c:v>
                </c:pt>
                <c:pt idx="362">
                  <c:v>1105.08614094317</c:v>
                </c:pt>
                <c:pt idx="363">
                  <c:v>1105.06072017891</c:v>
                </c:pt>
                <c:pt idx="364">
                  <c:v>1105.10020839031</c:v>
                </c:pt>
                <c:pt idx="365">
                  <c:v>1105.05831409959</c:v>
                </c:pt>
                <c:pt idx="366">
                  <c:v>1105.07429853616</c:v>
                </c:pt>
                <c:pt idx="367">
                  <c:v>1105.06572586394</c:v>
                </c:pt>
                <c:pt idx="368">
                  <c:v>1105.08271911637</c:v>
                </c:pt>
                <c:pt idx="369">
                  <c:v>1105.06958741438</c:v>
                </c:pt>
                <c:pt idx="370">
                  <c:v>1105.06654214899</c:v>
                </c:pt>
                <c:pt idx="371">
                  <c:v>1105.07607118645</c:v>
                </c:pt>
                <c:pt idx="372">
                  <c:v>1105.09479754157</c:v>
                </c:pt>
                <c:pt idx="373">
                  <c:v>1105.08905715674</c:v>
                </c:pt>
                <c:pt idx="374">
                  <c:v>1105.08365268236</c:v>
                </c:pt>
                <c:pt idx="375">
                  <c:v>1105.08616247774</c:v>
                </c:pt>
                <c:pt idx="376">
                  <c:v>1105.10095907779</c:v>
                </c:pt>
                <c:pt idx="377">
                  <c:v>1105.10295141036</c:v>
                </c:pt>
                <c:pt idx="378">
                  <c:v>1105.08221837234</c:v>
                </c:pt>
                <c:pt idx="379">
                  <c:v>1105.08223324507</c:v>
                </c:pt>
                <c:pt idx="380">
                  <c:v>1105.08955006117</c:v>
                </c:pt>
                <c:pt idx="381">
                  <c:v>1105.07407118026</c:v>
                </c:pt>
                <c:pt idx="382">
                  <c:v>1105.06804218127</c:v>
                </c:pt>
                <c:pt idx="383">
                  <c:v>1105.07503581102</c:v>
                </c:pt>
                <c:pt idx="384">
                  <c:v>1105.08655889541</c:v>
                </c:pt>
                <c:pt idx="385">
                  <c:v>1105.08420695392</c:v>
                </c:pt>
                <c:pt idx="386">
                  <c:v>1105.06992059095</c:v>
                </c:pt>
                <c:pt idx="387">
                  <c:v>1105.06153507662</c:v>
                </c:pt>
                <c:pt idx="388">
                  <c:v>1105.07058959457</c:v>
                </c:pt>
                <c:pt idx="389">
                  <c:v>1105.0790125136</c:v>
                </c:pt>
                <c:pt idx="390">
                  <c:v>1105.07284185275</c:v>
                </c:pt>
                <c:pt idx="391">
                  <c:v>1105.0726206929</c:v>
                </c:pt>
                <c:pt idx="392">
                  <c:v>1105.05791868403</c:v>
                </c:pt>
                <c:pt idx="393">
                  <c:v>1105.05968516754</c:v>
                </c:pt>
                <c:pt idx="394">
                  <c:v>1105.06538259507</c:v>
                </c:pt>
                <c:pt idx="395">
                  <c:v>1105.07233540399</c:v>
                </c:pt>
                <c:pt idx="396">
                  <c:v>1105.06938688646</c:v>
                </c:pt>
                <c:pt idx="397">
                  <c:v>1105.07923511332</c:v>
                </c:pt>
                <c:pt idx="398">
                  <c:v>1105.08408397457</c:v>
                </c:pt>
                <c:pt idx="399">
                  <c:v>1105.08583346555</c:v>
                </c:pt>
                <c:pt idx="400">
                  <c:v>1105.0776288317</c:v>
                </c:pt>
                <c:pt idx="401">
                  <c:v>1105.08015313379</c:v>
                </c:pt>
                <c:pt idx="402">
                  <c:v>1105.09264936722</c:v>
                </c:pt>
                <c:pt idx="403">
                  <c:v>1105.07776145627</c:v>
                </c:pt>
                <c:pt idx="404">
                  <c:v>1105.07552244046</c:v>
                </c:pt>
                <c:pt idx="405">
                  <c:v>1105.07508250667</c:v>
                </c:pt>
                <c:pt idx="406">
                  <c:v>1105.06888731332</c:v>
                </c:pt>
                <c:pt idx="407">
                  <c:v>1105.06953973637</c:v>
                </c:pt>
                <c:pt idx="408">
                  <c:v>1105.07447912348</c:v>
                </c:pt>
                <c:pt idx="409">
                  <c:v>1105.07317442068</c:v>
                </c:pt>
                <c:pt idx="410">
                  <c:v>1105.06839844004</c:v>
                </c:pt>
                <c:pt idx="411">
                  <c:v>1105.06850574636</c:v>
                </c:pt>
                <c:pt idx="412">
                  <c:v>1105.07132335541</c:v>
                </c:pt>
                <c:pt idx="413">
                  <c:v>1105.07695622174</c:v>
                </c:pt>
                <c:pt idx="414">
                  <c:v>1105.08183577388</c:v>
                </c:pt>
                <c:pt idx="415">
                  <c:v>1105.06754217644</c:v>
                </c:pt>
                <c:pt idx="416">
                  <c:v>1105.07961322933</c:v>
                </c:pt>
                <c:pt idx="417">
                  <c:v>1105.0714599437</c:v>
                </c:pt>
                <c:pt idx="418">
                  <c:v>1105.06819766896</c:v>
                </c:pt>
                <c:pt idx="419">
                  <c:v>1105.06482428418</c:v>
                </c:pt>
                <c:pt idx="420">
                  <c:v>1105.07547457773</c:v>
                </c:pt>
                <c:pt idx="421">
                  <c:v>1105.06638791495</c:v>
                </c:pt>
                <c:pt idx="422">
                  <c:v>1105.06626151799</c:v>
                </c:pt>
                <c:pt idx="423">
                  <c:v>1105.06095911191</c:v>
                </c:pt>
                <c:pt idx="424">
                  <c:v>1105.06669381762</c:v>
                </c:pt>
                <c:pt idx="425">
                  <c:v>1105.06481638226</c:v>
                </c:pt>
                <c:pt idx="426">
                  <c:v>1105.06411891782</c:v>
                </c:pt>
                <c:pt idx="427">
                  <c:v>1105.07071743979</c:v>
                </c:pt>
                <c:pt idx="428">
                  <c:v>1105.07076286597</c:v>
                </c:pt>
                <c:pt idx="429">
                  <c:v>1105.0778306891</c:v>
                </c:pt>
                <c:pt idx="430">
                  <c:v>1105.06900668295</c:v>
                </c:pt>
                <c:pt idx="431">
                  <c:v>1105.06750338208</c:v>
                </c:pt>
                <c:pt idx="432">
                  <c:v>1105.06730253374</c:v>
                </c:pt>
                <c:pt idx="433">
                  <c:v>1105.07160755013</c:v>
                </c:pt>
                <c:pt idx="434">
                  <c:v>1105.07234063461</c:v>
                </c:pt>
                <c:pt idx="435">
                  <c:v>1105.07087685896</c:v>
                </c:pt>
                <c:pt idx="436">
                  <c:v>1105.06732607451</c:v>
                </c:pt>
                <c:pt idx="437">
                  <c:v>1105.07113789416</c:v>
                </c:pt>
                <c:pt idx="438">
                  <c:v>1105.07336250255</c:v>
                </c:pt>
                <c:pt idx="439">
                  <c:v>1105.07182190684</c:v>
                </c:pt>
                <c:pt idx="440">
                  <c:v>1105.07215061984</c:v>
                </c:pt>
                <c:pt idx="441">
                  <c:v>1105.07590099228</c:v>
                </c:pt>
                <c:pt idx="442">
                  <c:v>1105.07442498143</c:v>
                </c:pt>
                <c:pt idx="443">
                  <c:v>1105.07011351078</c:v>
                </c:pt>
                <c:pt idx="444">
                  <c:v>1105.07195411028</c:v>
                </c:pt>
                <c:pt idx="445">
                  <c:v>1105.07263922728</c:v>
                </c:pt>
                <c:pt idx="446">
                  <c:v>1105.07337310041</c:v>
                </c:pt>
                <c:pt idx="447">
                  <c:v>1105.07061914577</c:v>
                </c:pt>
                <c:pt idx="448">
                  <c:v>1105.07209277554</c:v>
                </c:pt>
                <c:pt idx="449">
                  <c:v>1105.0722283212</c:v>
                </c:pt>
                <c:pt idx="450">
                  <c:v>1105.07189676578</c:v>
                </c:pt>
                <c:pt idx="451">
                  <c:v>1105.07105819655</c:v>
                </c:pt>
                <c:pt idx="452">
                  <c:v>1105.07039740709</c:v>
                </c:pt>
                <c:pt idx="453">
                  <c:v>1105.07208984921</c:v>
                </c:pt>
                <c:pt idx="454">
                  <c:v>1105.07204630835</c:v>
                </c:pt>
                <c:pt idx="455">
                  <c:v>1105.07234769564</c:v>
                </c:pt>
                <c:pt idx="456">
                  <c:v>1105.0742231385</c:v>
                </c:pt>
                <c:pt idx="457">
                  <c:v>1105.07451139816</c:v>
                </c:pt>
                <c:pt idx="458">
                  <c:v>1105.07450337518</c:v>
                </c:pt>
                <c:pt idx="459">
                  <c:v>1105.07260963698</c:v>
                </c:pt>
                <c:pt idx="460">
                  <c:v>1105.0747209271</c:v>
                </c:pt>
                <c:pt idx="461">
                  <c:v>1105.0727173121</c:v>
                </c:pt>
                <c:pt idx="462">
                  <c:v>1105.07493384805</c:v>
                </c:pt>
                <c:pt idx="463">
                  <c:v>1105.0753355046</c:v>
                </c:pt>
                <c:pt idx="464">
                  <c:v>1105.07353893446</c:v>
                </c:pt>
                <c:pt idx="465">
                  <c:v>1105.07403412902</c:v>
                </c:pt>
                <c:pt idx="466">
                  <c:v>1105.07444820264</c:v>
                </c:pt>
                <c:pt idx="467">
                  <c:v>1105.07200543355</c:v>
                </c:pt>
                <c:pt idx="468">
                  <c:v>1105.07216187469</c:v>
                </c:pt>
                <c:pt idx="469">
                  <c:v>1105.07151015769</c:v>
                </c:pt>
                <c:pt idx="470">
                  <c:v>1105.07377578364</c:v>
                </c:pt>
                <c:pt idx="471">
                  <c:v>1105.07095065558</c:v>
                </c:pt>
                <c:pt idx="472">
                  <c:v>1105.07193703569</c:v>
                </c:pt>
                <c:pt idx="473">
                  <c:v>1105.07180351088</c:v>
                </c:pt>
                <c:pt idx="474">
                  <c:v>1105.07037881015</c:v>
                </c:pt>
                <c:pt idx="475">
                  <c:v>1105.07077780714</c:v>
                </c:pt>
                <c:pt idx="476">
                  <c:v>1105.0701070632</c:v>
                </c:pt>
                <c:pt idx="477">
                  <c:v>1105.07001909042</c:v>
                </c:pt>
                <c:pt idx="478">
                  <c:v>1105.06909123162</c:v>
                </c:pt>
                <c:pt idx="479">
                  <c:v>1105.06996417449</c:v>
                </c:pt>
                <c:pt idx="480">
                  <c:v>1105.06985034911</c:v>
                </c:pt>
                <c:pt idx="481">
                  <c:v>1105.06975181269</c:v>
                </c:pt>
                <c:pt idx="482">
                  <c:v>1105.06893651029</c:v>
                </c:pt>
                <c:pt idx="483">
                  <c:v>1105.06788750256</c:v>
                </c:pt>
                <c:pt idx="484">
                  <c:v>1105.06868635748</c:v>
                </c:pt>
                <c:pt idx="485">
                  <c:v>1105.07034493007</c:v>
                </c:pt>
                <c:pt idx="486">
                  <c:v>1105.06874180302</c:v>
                </c:pt>
                <c:pt idx="487">
                  <c:v>1105.06868183789</c:v>
                </c:pt>
                <c:pt idx="488">
                  <c:v>1105.06841516842</c:v>
                </c:pt>
                <c:pt idx="489">
                  <c:v>1105.0683643477</c:v>
                </c:pt>
                <c:pt idx="490">
                  <c:v>1105.06850744384</c:v>
                </c:pt>
                <c:pt idx="491">
                  <c:v>1105.06813360414</c:v>
                </c:pt>
                <c:pt idx="492">
                  <c:v>1105.06913566486</c:v>
                </c:pt>
                <c:pt idx="493">
                  <c:v>1105.06869655587</c:v>
                </c:pt>
                <c:pt idx="494">
                  <c:v>1105.06810407651</c:v>
                </c:pt>
                <c:pt idx="495">
                  <c:v>1105.06812473766</c:v>
                </c:pt>
                <c:pt idx="496">
                  <c:v>1105.06797275102</c:v>
                </c:pt>
                <c:pt idx="497">
                  <c:v>1105.06815649032</c:v>
                </c:pt>
                <c:pt idx="498">
                  <c:v>1105.06818877616</c:v>
                </c:pt>
                <c:pt idx="499">
                  <c:v>1105.06859460568</c:v>
                </c:pt>
                <c:pt idx="500">
                  <c:v>1105.06915608693</c:v>
                </c:pt>
                <c:pt idx="501">
                  <c:v>1105.06914492714</c:v>
                </c:pt>
                <c:pt idx="502">
                  <c:v>1105.06938674251</c:v>
                </c:pt>
                <c:pt idx="503">
                  <c:v>1105.06912639594</c:v>
                </c:pt>
                <c:pt idx="504">
                  <c:v>1105.06973175475</c:v>
                </c:pt>
                <c:pt idx="505">
                  <c:v>1105.06898907579</c:v>
                </c:pt>
                <c:pt idx="506">
                  <c:v>1105.06972695527</c:v>
                </c:pt>
                <c:pt idx="507">
                  <c:v>1105.06928566463</c:v>
                </c:pt>
                <c:pt idx="508">
                  <c:v>1105.07006960097</c:v>
                </c:pt>
                <c:pt idx="509">
                  <c:v>1105.06930429969</c:v>
                </c:pt>
                <c:pt idx="510">
                  <c:v>1105.06971092573</c:v>
                </c:pt>
                <c:pt idx="511">
                  <c:v>1105.06920303993</c:v>
                </c:pt>
                <c:pt idx="512">
                  <c:v>1105.06902866245</c:v>
                </c:pt>
                <c:pt idx="513">
                  <c:v>1105.06942000427</c:v>
                </c:pt>
                <c:pt idx="514">
                  <c:v>1105.0690299215</c:v>
                </c:pt>
                <c:pt idx="515">
                  <c:v>1105.06952153509</c:v>
                </c:pt>
                <c:pt idx="516">
                  <c:v>1105.06938365217</c:v>
                </c:pt>
                <c:pt idx="517">
                  <c:v>1105.06913989044</c:v>
                </c:pt>
                <c:pt idx="518">
                  <c:v>1105.06918121055</c:v>
                </c:pt>
                <c:pt idx="519">
                  <c:v>1105.06932354966</c:v>
                </c:pt>
                <c:pt idx="520">
                  <c:v>1105.06892062909</c:v>
                </c:pt>
                <c:pt idx="521">
                  <c:v>1105.06912698194</c:v>
                </c:pt>
                <c:pt idx="522">
                  <c:v>1105.06926109746</c:v>
                </c:pt>
                <c:pt idx="523">
                  <c:v>1105.06922802877</c:v>
                </c:pt>
                <c:pt idx="524">
                  <c:v>1105.0694477631</c:v>
                </c:pt>
                <c:pt idx="525">
                  <c:v>1105.06930821719</c:v>
                </c:pt>
                <c:pt idx="526">
                  <c:v>1105.0691079699</c:v>
                </c:pt>
                <c:pt idx="527">
                  <c:v>1105.06921143058</c:v>
                </c:pt>
                <c:pt idx="528">
                  <c:v>1105.06925982021</c:v>
                </c:pt>
                <c:pt idx="529">
                  <c:v>1105.0690424987</c:v>
                </c:pt>
                <c:pt idx="530">
                  <c:v>1105.06902452091</c:v>
                </c:pt>
                <c:pt idx="531">
                  <c:v>1105.06903988574</c:v>
                </c:pt>
                <c:pt idx="532">
                  <c:v>1105.0691396323</c:v>
                </c:pt>
                <c:pt idx="533">
                  <c:v>1105.06903273383</c:v>
                </c:pt>
                <c:pt idx="534">
                  <c:v>1105.06867259838</c:v>
                </c:pt>
                <c:pt idx="535">
                  <c:v>1105.06909610977</c:v>
                </c:pt>
                <c:pt idx="536">
                  <c:v>1105.06915397792</c:v>
                </c:pt>
                <c:pt idx="537">
                  <c:v>1105.069152469</c:v>
                </c:pt>
                <c:pt idx="538">
                  <c:v>1105.06939683468</c:v>
                </c:pt>
                <c:pt idx="539">
                  <c:v>1105.06931062328</c:v>
                </c:pt>
                <c:pt idx="540">
                  <c:v>1105.06935093363</c:v>
                </c:pt>
                <c:pt idx="541">
                  <c:v>1105.06943731738</c:v>
                </c:pt>
                <c:pt idx="542">
                  <c:v>1105.06928354313</c:v>
                </c:pt>
                <c:pt idx="543">
                  <c:v>1105.06928588887</c:v>
                </c:pt>
                <c:pt idx="544">
                  <c:v>1105.06927964604</c:v>
                </c:pt>
                <c:pt idx="545">
                  <c:v>1105.06947826057</c:v>
                </c:pt>
                <c:pt idx="546">
                  <c:v>1105.06941630816</c:v>
                </c:pt>
                <c:pt idx="547">
                  <c:v>1105.0694462396</c:v>
                </c:pt>
                <c:pt idx="548">
                  <c:v>1105.06959789744</c:v>
                </c:pt>
                <c:pt idx="549">
                  <c:v>1105.06962236073</c:v>
                </c:pt>
                <c:pt idx="550">
                  <c:v>1105.0696397824</c:v>
                </c:pt>
                <c:pt idx="551">
                  <c:v>1105.06957824441</c:v>
                </c:pt>
                <c:pt idx="552">
                  <c:v>1105.06958894067</c:v>
                </c:pt>
                <c:pt idx="553">
                  <c:v>1105.06966611042</c:v>
                </c:pt>
                <c:pt idx="554">
                  <c:v>1105.06953314329</c:v>
                </c:pt>
                <c:pt idx="555">
                  <c:v>1105.06947748786</c:v>
                </c:pt>
                <c:pt idx="556">
                  <c:v>1105.06958259247</c:v>
                </c:pt>
                <c:pt idx="557">
                  <c:v>1105.06945873276</c:v>
                </c:pt>
                <c:pt idx="558">
                  <c:v>1105.06945570759</c:v>
                </c:pt>
                <c:pt idx="559">
                  <c:v>1105.06960325161</c:v>
                </c:pt>
                <c:pt idx="560">
                  <c:v>1105.06942813925</c:v>
                </c:pt>
                <c:pt idx="561">
                  <c:v>1105.06955807644</c:v>
                </c:pt>
                <c:pt idx="562">
                  <c:v>1105.06953264045</c:v>
                </c:pt>
                <c:pt idx="563">
                  <c:v>1105.06961505134</c:v>
                </c:pt>
                <c:pt idx="564">
                  <c:v>1105.06950658046</c:v>
                </c:pt>
                <c:pt idx="565">
                  <c:v>1105.06948959542</c:v>
                </c:pt>
                <c:pt idx="566">
                  <c:v>1105.06947683231</c:v>
                </c:pt>
                <c:pt idx="567">
                  <c:v>1105.06946957372</c:v>
                </c:pt>
                <c:pt idx="568">
                  <c:v>1105.06948357938</c:v>
                </c:pt>
                <c:pt idx="569">
                  <c:v>1105.0695448981</c:v>
                </c:pt>
                <c:pt idx="570">
                  <c:v>1105.06956544842</c:v>
                </c:pt>
                <c:pt idx="571">
                  <c:v>1105.06951655836</c:v>
                </c:pt>
                <c:pt idx="572">
                  <c:v>1105.06949085227</c:v>
                </c:pt>
                <c:pt idx="573">
                  <c:v>1105.06946725657</c:v>
                </c:pt>
                <c:pt idx="574">
                  <c:v>1105.06937857135</c:v>
                </c:pt>
                <c:pt idx="575">
                  <c:v>1105.06945169558</c:v>
                </c:pt>
                <c:pt idx="576">
                  <c:v>1105.0695337621</c:v>
                </c:pt>
                <c:pt idx="577">
                  <c:v>1105.06942704545</c:v>
                </c:pt>
                <c:pt idx="578">
                  <c:v>1105.06947687495</c:v>
                </c:pt>
                <c:pt idx="579">
                  <c:v>1105.06944090747</c:v>
                </c:pt>
                <c:pt idx="580">
                  <c:v>1105.06949345625</c:v>
                </c:pt>
                <c:pt idx="581">
                  <c:v>1105.06951032541</c:v>
                </c:pt>
                <c:pt idx="582">
                  <c:v>1105.06952509968</c:v>
                </c:pt>
                <c:pt idx="583">
                  <c:v>1105.06954459229</c:v>
                </c:pt>
                <c:pt idx="584">
                  <c:v>1105.0695408892</c:v>
                </c:pt>
                <c:pt idx="585">
                  <c:v>1105.06952988148</c:v>
                </c:pt>
                <c:pt idx="586">
                  <c:v>1105.06949924594</c:v>
                </c:pt>
                <c:pt idx="587">
                  <c:v>1105.06950726167</c:v>
                </c:pt>
                <c:pt idx="588">
                  <c:v>1105.06956719798</c:v>
                </c:pt>
                <c:pt idx="589">
                  <c:v>1105.06953806313</c:v>
                </c:pt>
                <c:pt idx="590">
                  <c:v>1105.0696125336</c:v>
                </c:pt>
                <c:pt idx="591">
                  <c:v>1105.06950736892</c:v>
                </c:pt>
                <c:pt idx="592">
                  <c:v>1105.06952730836</c:v>
                </c:pt>
                <c:pt idx="593">
                  <c:v>1105.06953638147</c:v>
                </c:pt>
                <c:pt idx="594">
                  <c:v>1105.06953966066</c:v>
                </c:pt>
                <c:pt idx="595">
                  <c:v>1105.06950731894</c:v>
                </c:pt>
                <c:pt idx="596">
                  <c:v>1105.06953885741</c:v>
                </c:pt>
                <c:pt idx="597">
                  <c:v>1105.06954130147</c:v>
                </c:pt>
                <c:pt idx="598">
                  <c:v>1105.06954904823</c:v>
                </c:pt>
                <c:pt idx="599">
                  <c:v>1105.06954239175</c:v>
                </c:pt>
                <c:pt idx="600">
                  <c:v>1105.06957137242</c:v>
                </c:pt>
                <c:pt idx="601">
                  <c:v>1105.06958559653</c:v>
                </c:pt>
                <c:pt idx="602">
                  <c:v>1105.0695817061</c:v>
                </c:pt>
                <c:pt idx="603">
                  <c:v>1105.06959645856</c:v>
                </c:pt>
                <c:pt idx="604">
                  <c:v>1105.06957936398</c:v>
                </c:pt>
                <c:pt idx="605">
                  <c:v>1105.06960121069</c:v>
                </c:pt>
                <c:pt idx="606">
                  <c:v>1105.069589645</c:v>
                </c:pt>
                <c:pt idx="607">
                  <c:v>1105.0695902599</c:v>
                </c:pt>
                <c:pt idx="608">
                  <c:v>1105.06954371403</c:v>
                </c:pt>
                <c:pt idx="609">
                  <c:v>1105.06957800314</c:v>
                </c:pt>
                <c:pt idx="610">
                  <c:v>1105.0695722958</c:v>
                </c:pt>
                <c:pt idx="611">
                  <c:v>1105.06957913936</c:v>
                </c:pt>
                <c:pt idx="612">
                  <c:v>1105.06955666912</c:v>
                </c:pt>
                <c:pt idx="613">
                  <c:v>1105.06958107023</c:v>
                </c:pt>
                <c:pt idx="614">
                  <c:v>1105.06959778144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Trans!$A$2:$A$616</c:f>
              <c:numCache>
                <c:formatCode>General</c:formatCode>
                <c:ptCount val="6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</c:numCache>
            </c:numRef>
          </c:cat>
          <c:val>
            <c:numRef>
              <c:f>Trans!$E$2:$E$616</c:f>
              <c:numCache>
                <c:formatCode>General</c:formatCode>
                <c:ptCount val="615"/>
                <c:pt idx="0">
                  <c:v>517.794434201572</c:v>
                </c:pt>
                <c:pt idx="1">
                  <c:v>5177.94434201571</c:v>
                </c:pt>
                <c:pt idx="2">
                  <c:v>5098.47032653689</c:v>
                </c:pt>
                <c:pt idx="3">
                  <c:v>5018.27221341544</c:v>
                </c:pt>
                <c:pt idx="4">
                  <c:v>4937.53478781981</c:v>
                </c:pt>
                <c:pt idx="5">
                  <c:v>4856.40133660071</c:v>
                </c:pt>
                <c:pt idx="6">
                  <c:v>4774.98803168157</c:v>
                </c:pt>
                <c:pt idx="7">
                  <c:v>4693.3935530971</c:v>
                </c:pt>
                <c:pt idx="8">
                  <c:v>4611.70598633938</c:v>
                </c:pt>
                <c:pt idx="9">
                  <c:v>4530.00820996645</c:v>
                </c:pt>
                <c:pt idx="10">
                  <c:v>4448.38258334603</c:v>
                </c:pt>
                <c:pt idx="11">
                  <c:v>4370.19282027776</c:v>
                </c:pt>
                <c:pt idx="12">
                  <c:v>4292.48396843397</c:v>
                </c:pt>
                <c:pt idx="13">
                  <c:v>4215.57221849533</c:v>
                </c:pt>
                <c:pt idx="14">
                  <c:v>2588.97217100785</c:v>
                </c:pt>
                <c:pt idx="15">
                  <c:v>2031.21580592669</c:v>
                </c:pt>
                <c:pt idx="16">
                  <c:v>1868.13636447295</c:v>
                </c:pt>
                <c:pt idx="17">
                  <c:v>1747.14179435812</c:v>
                </c:pt>
                <c:pt idx="18">
                  <c:v>1736.96269763838</c:v>
                </c:pt>
                <c:pt idx="19">
                  <c:v>1645.91567701273</c:v>
                </c:pt>
                <c:pt idx="20">
                  <c:v>1635.05668278173</c:v>
                </c:pt>
                <c:pt idx="21">
                  <c:v>1561.69897473662</c:v>
                </c:pt>
                <c:pt idx="22">
                  <c:v>1550.56232454298</c:v>
                </c:pt>
                <c:pt idx="23">
                  <c:v>1492.04444257525</c:v>
                </c:pt>
                <c:pt idx="24">
                  <c:v>1480.79618859214</c:v>
                </c:pt>
                <c:pt idx="25">
                  <c:v>1433.51019537943</c:v>
                </c:pt>
                <c:pt idx="26">
                  <c:v>1436.95974406682</c:v>
                </c:pt>
                <c:pt idx="27">
                  <c:v>1472.08060343802</c:v>
                </c:pt>
                <c:pt idx="28">
                  <c:v>1390.12703295346</c:v>
                </c:pt>
                <c:pt idx="29">
                  <c:v>1255.93148800267</c:v>
                </c:pt>
                <c:pt idx="30">
                  <c:v>1177.2109009483</c:v>
                </c:pt>
                <c:pt idx="31">
                  <c:v>1112.48516275525</c:v>
                </c:pt>
                <c:pt idx="32">
                  <c:v>1087.9976209814</c:v>
                </c:pt>
                <c:pt idx="33">
                  <c:v>1095.46247596564</c:v>
                </c:pt>
                <c:pt idx="34">
                  <c:v>1038.02535320081</c:v>
                </c:pt>
                <c:pt idx="35">
                  <c:v>1022.82169929044</c:v>
                </c:pt>
                <c:pt idx="36">
                  <c:v>1029.63909453475</c:v>
                </c:pt>
                <c:pt idx="37">
                  <c:v>987.046946989002</c:v>
                </c:pt>
                <c:pt idx="38">
                  <c:v>950.595608144266</c:v>
                </c:pt>
                <c:pt idx="39">
                  <c:v>956.791565968637</c:v>
                </c:pt>
                <c:pt idx="40">
                  <c:v>926.099425928044</c:v>
                </c:pt>
                <c:pt idx="41">
                  <c:v>933.498966605392</c:v>
                </c:pt>
                <c:pt idx="42">
                  <c:v>886.923664354606</c:v>
                </c:pt>
                <c:pt idx="43">
                  <c:v>838.115727158132</c:v>
                </c:pt>
                <c:pt idx="44">
                  <c:v>802.12506689159</c:v>
                </c:pt>
                <c:pt idx="45">
                  <c:v>766.910613247625</c:v>
                </c:pt>
                <c:pt idx="46">
                  <c:v>748.130564542314</c:v>
                </c:pt>
                <c:pt idx="47">
                  <c:v>743.631717021908</c:v>
                </c:pt>
                <c:pt idx="48">
                  <c:v>744.485482775344</c:v>
                </c:pt>
                <c:pt idx="49">
                  <c:v>713.172414113315</c:v>
                </c:pt>
                <c:pt idx="50">
                  <c:v>702.277033758387</c:v>
                </c:pt>
                <c:pt idx="51">
                  <c:v>702.912539274652</c:v>
                </c:pt>
                <c:pt idx="52">
                  <c:v>677.294605254443</c:v>
                </c:pt>
                <c:pt idx="53">
                  <c:v>657.622671604704</c:v>
                </c:pt>
                <c:pt idx="54">
                  <c:v>650.171005344164</c:v>
                </c:pt>
                <c:pt idx="55">
                  <c:v>650.526601251206</c:v>
                </c:pt>
                <c:pt idx="56">
                  <c:v>633.312325188898</c:v>
                </c:pt>
                <c:pt idx="57">
                  <c:v>615.251722243176</c:v>
                </c:pt>
                <c:pt idx="58">
                  <c:v>590.296594454376</c:v>
                </c:pt>
                <c:pt idx="59">
                  <c:v>570.511815228557</c:v>
                </c:pt>
                <c:pt idx="60">
                  <c:v>558.524145872656</c:v>
                </c:pt>
                <c:pt idx="61">
                  <c:v>552.599925266297</c:v>
                </c:pt>
                <c:pt idx="62">
                  <c:v>552.823164705693</c:v>
                </c:pt>
                <c:pt idx="63">
                  <c:v>534.636446158636</c:v>
                </c:pt>
                <c:pt idx="64">
                  <c:v>526.009236058744</c:v>
                </c:pt>
                <c:pt idx="65">
                  <c:v>519.778006859119</c:v>
                </c:pt>
                <c:pt idx="66">
                  <c:v>520.046622310613</c:v>
                </c:pt>
                <c:pt idx="67">
                  <c:v>502.420321532587</c:v>
                </c:pt>
                <c:pt idx="68">
                  <c:v>493.127646408306</c:v>
                </c:pt>
                <c:pt idx="69">
                  <c:v>486.623214036809</c:v>
                </c:pt>
                <c:pt idx="70">
                  <c:v>487.279190397736</c:v>
                </c:pt>
                <c:pt idx="71">
                  <c:v>476.45916298187</c:v>
                </c:pt>
                <c:pt idx="72">
                  <c:v>465.889548796813</c:v>
                </c:pt>
                <c:pt idx="73">
                  <c:v>451.276342850522</c:v>
                </c:pt>
                <c:pt idx="74">
                  <c:v>442.356495394942</c:v>
                </c:pt>
                <c:pt idx="75">
                  <c:v>434.23139991792</c:v>
                </c:pt>
                <c:pt idx="76">
                  <c:v>432.208689339392</c:v>
                </c:pt>
                <c:pt idx="77">
                  <c:v>431.817721589149</c:v>
                </c:pt>
                <c:pt idx="78">
                  <c:v>419.986090103237</c:v>
                </c:pt>
                <c:pt idx="79">
                  <c:v>411.728563161331</c:v>
                </c:pt>
                <c:pt idx="80">
                  <c:v>406.43645237473</c:v>
                </c:pt>
                <c:pt idx="81">
                  <c:v>396.026836157201</c:v>
                </c:pt>
                <c:pt idx="82">
                  <c:v>389.308486548694</c:v>
                </c:pt>
                <c:pt idx="83">
                  <c:v>385.7208715807</c:v>
                </c:pt>
                <c:pt idx="84">
                  <c:v>382.269969029726</c:v>
                </c:pt>
                <c:pt idx="85">
                  <c:v>382.112755638784</c:v>
                </c:pt>
                <c:pt idx="86">
                  <c:v>374.272120685587</c:v>
                </c:pt>
                <c:pt idx="87">
                  <c:v>364.855456181032</c:v>
                </c:pt>
                <c:pt idx="88">
                  <c:v>360.32817175215</c:v>
                </c:pt>
                <c:pt idx="89">
                  <c:v>353.858414397163</c:v>
                </c:pt>
                <c:pt idx="90">
                  <c:v>347.867774137489</c:v>
                </c:pt>
                <c:pt idx="91">
                  <c:v>343.635490337631</c:v>
                </c:pt>
                <c:pt idx="92">
                  <c:v>337.153290074574</c:v>
                </c:pt>
                <c:pt idx="93">
                  <c:v>330.808076157989</c:v>
                </c:pt>
                <c:pt idx="94">
                  <c:v>327.49474617954</c:v>
                </c:pt>
                <c:pt idx="95">
                  <c:v>320.585042240098</c:v>
                </c:pt>
                <c:pt idx="96">
                  <c:v>316.294311591087</c:v>
                </c:pt>
                <c:pt idx="97">
                  <c:v>313.334908305527</c:v>
                </c:pt>
                <c:pt idx="98">
                  <c:v>311.806067325955</c:v>
                </c:pt>
                <c:pt idx="99">
                  <c:v>311.853475927211</c:v>
                </c:pt>
                <c:pt idx="100">
                  <c:v>306.712188602862</c:v>
                </c:pt>
                <c:pt idx="101">
                  <c:v>300.515783181276</c:v>
                </c:pt>
                <c:pt idx="102">
                  <c:v>298.417625861653</c:v>
                </c:pt>
                <c:pt idx="103">
                  <c:v>298.466162440557</c:v>
                </c:pt>
                <c:pt idx="104">
                  <c:v>293.344461641059</c:v>
                </c:pt>
                <c:pt idx="105">
                  <c:v>289.049612854228</c:v>
                </c:pt>
                <c:pt idx="106">
                  <c:v>284.716795631293</c:v>
                </c:pt>
                <c:pt idx="107">
                  <c:v>280.163602174287</c:v>
                </c:pt>
                <c:pt idx="108">
                  <c:v>275.933245307664</c:v>
                </c:pt>
                <c:pt idx="109">
                  <c:v>273.1084786564</c:v>
                </c:pt>
                <c:pt idx="110">
                  <c:v>268.261542612412</c:v>
                </c:pt>
                <c:pt idx="111">
                  <c:v>264.611214503933</c:v>
                </c:pt>
                <c:pt idx="112">
                  <c:v>261.03618644912</c:v>
                </c:pt>
                <c:pt idx="113">
                  <c:v>259.181463330735</c:v>
                </c:pt>
                <c:pt idx="114">
                  <c:v>256.7299830552</c:v>
                </c:pt>
                <c:pt idx="115">
                  <c:v>253.403499819484</c:v>
                </c:pt>
                <c:pt idx="116">
                  <c:v>249.76876134314</c:v>
                </c:pt>
                <c:pt idx="117">
                  <c:v>247.198160070274</c:v>
                </c:pt>
                <c:pt idx="118">
                  <c:v>243.862876242025</c:v>
                </c:pt>
                <c:pt idx="119">
                  <c:v>240.697412215818</c:v>
                </c:pt>
                <c:pt idx="120">
                  <c:v>238.52298461985</c:v>
                </c:pt>
                <c:pt idx="121">
                  <c:v>235.290543224474</c:v>
                </c:pt>
                <c:pt idx="122">
                  <c:v>232.070678475263</c:v>
                </c:pt>
                <c:pt idx="123">
                  <c:v>230.43244451818</c:v>
                </c:pt>
                <c:pt idx="124">
                  <c:v>227.017816367799</c:v>
                </c:pt>
                <c:pt idx="125">
                  <c:v>224.449349921391</c:v>
                </c:pt>
                <c:pt idx="126">
                  <c:v>221.897715869805</c:v>
                </c:pt>
                <c:pt idx="127">
                  <c:v>220.034455970417</c:v>
                </c:pt>
                <c:pt idx="128">
                  <c:v>218.424963314338</c:v>
                </c:pt>
                <c:pt idx="129">
                  <c:v>215.857360892569</c:v>
                </c:pt>
                <c:pt idx="130">
                  <c:v>212.996818254552</c:v>
                </c:pt>
                <c:pt idx="131">
                  <c:v>211.033786092002</c:v>
                </c:pt>
                <c:pt idx="132">
                  <c:v>208.62431506337</c:v>
                </c:pt>
                <c:pt idx="133">
                  <c:v>206.418093401232</c:v>
                </c:pt>
                <c:pt idx="134">
                  <c:v>204.137400180527</c:v>
                </c:pt>
                <c:pt idx="135">
                  <c:v>201.894200922682</c:v>
                </c:pt>
                <c:pt idx="136">
                  <c:v>199.880597366258</c:v>
                </c:pt>
                <c:pt idx="137">
                  <c:v>198.534108731349</c:v>
                </c:pt>
                <c:pt idx="138">
                  <c:v>196.104446225624</c:v>
                </c:pt>
                <c:pt idx="139">
                  <c:v>194.002599200342</c:v>
                </c:pt>
                <c:pt idx="140">
                  <c:v>191.866991800256</c:v>
                </c:pt>
                <c:pt idx="141">
                  <c:v>190.707530458793</c:v>
                </c:pt>
                <c:pt idx="142">
                  <c:v>189.185836553796</c:v>
                </c:pt>
                <c:pt idx="143">
                  <c:v>187.265200472695</c:v>
                </c:pt>
                <c:pt idx="144">
                  <c:v>185.181859780198</c:v>
                </c:pt>
                <c:pt idx="145">
                  <c:v>183.612109016153</c:v>
                </c:pt>
                <c:pt idx="146">
                  <c:v>181.671095394423</c:v>
                </c:pt>
                <c:pt idx="147">
                  <c:v>179.843692756243</c:v>
                </c:pt>
                <c:pt idx="148">
                  <c:v>178.70676636665</c:v>
                </c:pt>
                <c:pt idx="149">
                  <c:v>176.929207605237</c:v>
                </c:pt>
                <c:pt idx="150">
                  <c:v>175.125664196348</c:v>
                </c:pt>
                <c:pt idx="151">
                  <c:v>174.292271038789</c:v>
                </c:pt>
                <c:pt idx="152">
                  <c:v>172.360237831353</c:v>
                </c:pt>
                <c:pt idx="153">
                  <c:v>170.832654020226</c:v>
                </c:pt>
                <c:pt idx="154">
                  <c:v>169.308039766024</c:v>
                </c:pt>
                <c:pt idx="155">
                  <c:v>168.117225795023</c:v>
                </c:pt>
                <c:pt idx="156">
                  <c:v>167.16309301737</c:v>
                </c:pt>
                <c:pt idx="157">
                  <c:v>165.639175342777</c:v>
                </c:pt>
                <c:pt idx="158">
                  <c:v>163.925702968627</c:v>
                </c:pt>
                <c:pt idx="159">
                  <c:v>162.699749392854</c:v>
                </c:pt>
                <c:pt idx="160">
                  <c:v>161.246571982753</c:v>
                </c:pt>
                <c:pt idx="161">
                  <c:v>159.91875166324</c:v>
                </c:pt>
                <c:pt idx="162">
                  <c:v>158.46159188416</c:v>
                </c:pt>
                <c:pt idx="163">
                  <c:v>157.134319058224</c:v>
                </c:pt>
                <c:pt idx="164">
                  <c:v>155.984944814905</c:v>
                </c:pt>
                <c:pt idx="165">
                  <c:v>155.175399473978</c:v>
                </c:pt>
                <c:pt idx="166">
                  <c:v>153.7379528892</c:v>
                </c:pt>
                <c:pt idx="167">
                  <c:v>152.428839164</c:v>
                </c:pt>
                <c:pt idx="168">
                  <c:v>151.070651711569</c:v>
                </c:pt>
                <c:pt idx="169">
                  <c:v>150.369491431023</c:v>
                </c:pt>
                <c:pt idx="170">
                  <c:v>149.400506160676</c:v>
                </c:pt>
                <c:pt idx="171">
                  <c:v>148.234323412593</c:v>
                </c:pt>
                <c:pt idx="172">
                  <c:v>146.950754601461</c:v>
                </c:pt>
                <c:pt idx="173">
                  <c:v>145.948023005959</c:v>
                </c:pt>
                <c:pt idx="174">
                  <c:v>144.712147592751</c:v>
                </c:pt>
                <c:pt idx="175">
                  <c:v>143.532521611928</c:v>
                </c:pt>
                <c:pt idx="176">
                  <c:v>142.901914518755</c:v>
                </c:pt>
                <c:pt idx="177">
                  <c:v>141.793945147336</c:v>
                </c:pt>
                <c:pt idx="178">
                  <c:v>140.633349009608</c:v>
                </c:pt>
                <c:pt idx="179">
                  <c:v>140.165004104053</c:v>
                </c:pt>
                <c:pt idx="180">
                  <c:v>138.937815365199</c:v>
                </c:pt>
                <c:pt idx="181">
                  <c:v>137.965293480146</c:v>
                </c:pt>
                <c:pt idx="182">
                  <c:v>137.004916147678</c:v>
                </c:pt>
                <c:pt idx="183">
                  <c:v>136.196292928916</c:v>
                </c:pt>
                <c:pt idx="184">
                  <c:v>135.631753730705</c:v>
                </c:pt>
                <c:pt idx="185">
                  <c:v>134.673434050042</c:v>
                </c:pt>
                <c:pt idx="186">
                  <c:v>133.564264099432</c:v>
                </c:pt>
                <c:pt idx="187">
                  <c:v>132.767732278822</c:v>
                </c:pt>
                <c:pt idx="188">
                  <c:v>131.836384789309</c:v>
                </c:pt>
                <c:pt idx="189">
                  <c:v>130.98923671433</c:v>
                </c:pt>
                <c:pt idx="190">
                  <c:v>129.950768346095</c:v>
                </c:pt>
                <c:pt idx="191">
                  <c:v>129.104257147208</c:v>
                </c:pt>
                <c:pt idx="192">
                  <c:v>128.420162966593</c:v>
                </c:pt>
                <c:pt idx="193">
                  <c:v>127.884832005169</c:v>
                </c:pt>
                <c:pt idx="194">
                  <c:v>126.983453338069</c:v>
                </c:pt>
                <c:pt idx="195">
                  <c:v>126.116447315104</c:v>
                </c:pt>
                <c:pt idx="196">
                  <c:v>125.191730632195</c:v>
                </c:pt>
                <c:pt idx="197">
                  <c:v>124.776342749301</c:v>
                </c:pt>
                <c:pt idx="198">
                  <c:v>124.118542093361</c:v>
                </c:pt>
                <c:pt idx="199">
                  <c:v>123.382884878432</c:v>
                </c:pt>
                <c:pt idx="200">
                  <c:v>122.561578336636</c:v>
                </c:pt>
                <c:pt idx="201">
                  <c:v>121.901870403154</c:v>
                </c:pt>
                <c:pt idx="202">
                  <c:v>121.072506841367</c:v>
                </c:pt>
                <c:pt idx="203">
                  <c:v>120.26316987598</c:v>
                </c:pt>
                <c:pt idx="204">
                  <c:v>119.965108941587</c:v>
                </c:pt>
                <c:pt idx="205">
                  <c:v>119.248186671126</c:v>
                </c:pt>
                <c:pt idx="206">
                  <c:v>118.449066484687</c:v>
                </c:pt>
                <c:pt idx="207">
                  <c:v>118.206266961587</c:v>
                </c:pt>
                <c:pt idx="208">
                  <c:v>117.383541740402</c:v>
                </c:pt>
                <c:pt idx="209">
                  <c:v>116.754196143802</c:v>
                </c:pt>
                <c:pt idx="210">
                  <c:v>116.150481592561</c:v>
                </c:pt>
                <c:pt idx="211">
                  <c:v>115.570842200914</c:v>
                </c:pt>
                <c:pt idx="212">
                  <c:v>115.263488885571</c:v>
                </c:pt>
                <c:pt idx="213">
                  <c:v>114.651934617082</c:v>
                </c:pt>
                <c:pt idx="214">
                  <c:v>113.909314586799</c:v>
                </c:pt>
                <c:pt idx="215">
                  <c:v>113.392476985737</c:v>
                </c:pt>
                <c:pt idx="216">
                  <c:v>112.79715420956</c:v>
                </c:pt>
                <c:pt idx="217">
                  <c:v>112.26884376944</c:v>
                </c:pt>
                <c:pt idx="218">
                  <c:v>111.462870053474</c:v>
                </c:pt>
                <c:pt idx="219">
                  <c:v>110.924858047187</c:v>
                </c:pt>
                <c:pt idx="220">
                  <c:v>110.562148522759</c:v>
                </c:pt>
                <c:pt idx="221">
                  <c:v>110.192259604812</c:v>
                </c:pt>
                <c:pt idx="222">
                  <c:v>109.655253489456</c:v>
                </c:pt>
                <c:pt idx="223">
                  <c:v>109.087289045101</c:v>
                </c:pt>
                <c:pt idx="224">
                  <c:v>108.445207111659</c:v>
                </c:pt>
                <c:pt idx="225">
                  <c:v>108.244196110824</c:v>
                </c:pt>
                <c:pt idx="226">
                  <c:v>107.780612991107</c:v>
                </c:pt>
                <c:pt idx="227">
                  <c:v>107.336028695221</c:v>
                </c:pt>
                <c:pt idx="228">
                  <c:v>106.840596011858</c:v>
                </c:pt>
                <c:pt idx="229">
                  <c:v>106.425213296465</c:v>
                </c:pt>
                <c:pt idx="230">
                  <c:v>105.875577225968</c:v>
                </c:pt>
                <c:pt idx="231">
                  <c:v>105.31437332442</c:v>
                </c:pt>
                <c:pt idx="232">
                  <c:v>105.302991125059</c:v>
                </c:pt>
                <c:pt idx="233">
                  <c:v>104.87631828969</c:v>
                </c:pt>
                <c:pt idx="234">
                  <c:v>104.322838999521</c:v>
                </c:pt>
                <c:pt idx="235">
                  <c:v>104.255150664375</c:v>
                </c:pt>
                <c:pt idx="236">
                  <c:v>104.196283332891</c:v>
                </c:pt>
                <c:pt idx="237">
                  <c:v>103.721404066627</c:v>
                </c:pt>
                <c:pt idx="238">
                  <c:v>103.39803347589</c:v>
                </c:pt>
                <c:pt idx="239">
                  <c:v>102.969503067054</c:v>
                </c:pt>
                <c:pt idx="240">
                  <c:v>102.861118134655</c:v>
                </c:pt>
                <c:pt idx="241">
                  <c:v>102.501738715989</c:v>
                </c:pt>
                <c:pt idx="242">
                  <c:v>102.032255466087</c:v>
                </c:pt>
                <c:pt idx="243">
                  <c:v>101.725386814376</c:v>
                </c:pt>
                <c:pt idx="244">
                  <c:v>101.397069825898</c:v>
                </c:pt>
                <c:pt idx="245">
                  <c:v>101.13849608874</c:v>
                </c:pt>
                <c:pt idx="246">
                  <c:v>100.477384598098</c:v>
                </c:pt>
                <c:pt idx="247">
                  <c:v>100.187607974127</c:v>
                </c:pt>
                <c:pt idx="248">
                  <c:v>100.11212479857</c:v>
                </c:pt>
                <c:pt idx="249">
                  <c:v>99.8587686072956</c:v>
                </c:pt>
                <c:pt idx="250">
                  <c:v>99.9251957693776</c:v>
                </c:pt>
                <c:pt idx="251">
                  <c:v>99.5562157833591</c:v>
                </c:pt>
                <c:pt idx="252">
                  <c:v>99.1404335157077</c:v>
                </c:pt>
                <c:pt idx="253">
                  <c:v>99.1170153813205</c:v>
                </c:pt>
                <c:pt idx="254">
                  <c:v>98.7838641332764</c:v>
                </c:pt>
                <c:pt idx="255">
                  <c:v>98.5549271492146</c:v>
                </c:pt>
                <c:pt idx="256">
                  <c:v>98.3233653642642</c:v>
                </c:pt>
                <c:pt idx="257">
                  <c:v>98.1006882359315</c:v>
                </c:pt>
                <c:pt idx="258">
                  <c:v>97.7745192638994</c:v>
                </c:pt>
                <c:pt idx="259">
                  <c:v>97.4041965172571</c:v>
                </c:pt>
                <c:pt idx="260">
                  <c:v>97.6536244047294</c:v>
                </c:pt>
                <c:pt idx="261">
                  <c:v>97.4681023639569</c:v>
                </c:pt>
                <c:pt idx="262">
                  <c:v>97.0990698410174</c:v>
                </c:pt>
                <c:pt idx="263">
                  <c:v>97.172149297208</c:v>
                </c:pt>
                <c:pt idx="264">
                  <c:v>97.1193431201963</c:v>
                </c:pt>
                <c:pt idx="265">
                  <c:v>96.9041254064706</c:v>
                </c:pt>
                <c:pt idx="266">
                  <c:v>96.8528821146983</c:v>
                </c:pt>
                <c:pt idx="267">
                  <c:v>96.5678643979386</c:v>
                </c:pt>
                <c:pt idx="268">
                  <c:v>96.6513553150437</c:v>
                </c:pt>
                <c:pt idx="269">
                  <c:v>96.5232771966356</c:v>
                </c:pt>
                <c:pt idx="270">
                  <c:v>96.2986389262478</c:v>
                </c:pt>
                <c:pt idx="271">
                  <c:v>96.1877734258952</c:v>
                </c:pt>
                <c:pt idx="272">
                  <c:v>96.1153895405956</c:v>
                </c:pt>
                <c:pt idx="273">
                  <c:v>96.1337613420981</c:v>
                </c:pt>
                <c:pt idx="274">
                  <c:v>95.5853280841771</c:v>
                </c:pt>
                <c:pt idx="275">
                  <c:v>95.4616121939855</c:v>
                </c:pt>
                <c:pt idx="276">
                  <c:v>95.5917812995576</c:v>
                </c:pt>
                <c:pt idx="277">
                  <c:v>95.4065419324702</c:v>
                </c:pt>
                <c:pt idx="278">
                  <c:v>95.3214582749957</c:v>
                </c:pt>
                <c:pt idx="279">
                  <c:v>95.2366685137735</c:v>
                </c:pt>
                <c:pt idx="280">
                  <c:v>94.9676031733459</c:v>
                </c:pt>
                <c:pt idx="281">
                  <c:v>95.07294753349</c:v>
                </c:pt>
                <c:pt idx="282">
                  <c:v>94.8191495115116</c:v>
                </c:pt>
                <c:pt idx="283">
                  <c:v>94.7913132567783</c:v>
                </c:pt>
                <c:pt idx="284">
                  <c:v>94.6969252817877</c:v>
                </c:pt>
                <c:pt idx="285">
                  <c:v>94.6020590700043</c:v>
                </c:pt>
                <c:pt idx="286">
                  <c:v>94.3971854561783</c:v>
                </c:pt>
                <c:pt idx="287">
                  <c:v>94.0898238478815</c:v>
                </c:pt>
                <c:pt idx="288">
                  <c:v>94.4723957073945</c:v>
                </c:pt>
                <c:pt idx="289">
                  <c:v>94.40377317152</c:v>
                </c:pt>
                <c:pt idx="290">
                  <c:v>94.0922023008594</c:v>
                </c:pt>
                <c:pt idx="291">
                  <c:v>94.0905823413925</c:v>
                </c:pt>
                <c:pt idx="292">
                  <c:v>94.2465456422857</c:v>
                </c:pt>
                <c:pt idx="293">
                  <c:v>94.1463113717944</c:v>
                </c:pt>
                <c:pt idx="294">
                  <c:v>94.1751073938465</c:v>
                </c:pt>
                <c:pt idx="295">
                  <c:v>93.9538606358686</c:v>
                </c:pt>
                <c:pt idx="296">
                  <c:v>93.9435873825956</c:v>
                </c:pt>
                <c:pt idx="297">
                  <c:v>94.1284042593013</c:v>
                </c:pt>
                <c:pt idx="298">
                  <c:v>94.1053495537646</c:v>
                </c:pt>
                <c:pt idx="299">
                  <c:v>94.0540563439552</c:v>
                </c:pt>
                <c:pt idx="300">
                  <c:v>94.0719607654439</c:v>
                </c:pt>
                <c:pt idx="301">
                  <c:v>94.482880929957</c:v>
                </c:pt>
                <c:pt idx="302">
                  <c:v>93.9588851506526</c:v>
                </c:pt>
                <c:pt idx="303">
                  <c:v>93.8355143165361</c:v>
                </c:pt>
                <c:pt idx="304">
                  <c:v>94.2612557315429</c:v>
                </c:pt>
                <c:pt idx="305">
                  <c:v>94.2668321116329</c:v>
                </c:pt>
                <c:pt idx="306">
                  <c:v>93.932236605267</c:v>
                </c:pt>
                <c:pt idx="307">
                  <c:v>94.2368900666684</c:v>
                </c:pt>
                <c:pt idx="308">
                  <c:v>94.0748686614634</c:v>
                </c:pt>
                <c:pt idx="309">
                  <c:v>94.1076041154524</c:v>
                </c:pt>
                <c:pt idx="310">
                  <c:v>94.1202786831341</c:v>
                </c:pt>
                <c:pt idx="311">
                  <c:v>94.2031000228843</c:v>
                </c:pt>
                <c:pt idx="312">
                  <c:v>94.1333517596151</c:v>
                </c:pt>
                <c:pt idx="313">
                  <c:v>94.0696240240018</c:v>
                </c:pt>
                <c:pt idx="314">
                  <c:v>94.083676498384</c:v>
                </c:pt>
                <c:pt idx="315">
                  <c:v>93.9762244202448</c:v>
                </c:pt>
                <c:pt idx="316">
                  <c:v>93.9996481807403</c:v>
                </c:pt>
                <c:pt idx="317">
                  <c:v>93.9830662779053</c:v>
                </c:pt>
                <c:pt idx="318">
                  <c:v>94.044802238476</c:v>
                </c:pt>
                <c:pt idx="319">
                  <c:v>94.0097610355606</c:v>
                </c:pt>
                <c:pt idx="320">
                  <c:v>93.9908733401816</c:v>
                </c:pt>
                <c:pt idx="321">
                  <c:v>93.9251477225115</c:v>
                </c:pt>
                <c:pt idx="322">
                  <c:v>93.8938373175477</c:v>
                </c:pt>
                <c:pt idx="323">
                  <c:v>93.8958329413386</c:v>
                </c:pt>
                <c:pt idx="324">
                  <c:v>93.8137295640797</c:v>
                </c:pt>
                <c:pt idx="325">
                  <c:v>93.7843709315582</c:v>
                </c:pt>
                <c:pt idx="326">
                  <c:v>93.7797516916946</c:v>
                </c:pt>
                <c:pt idx="327">
                  <c:v>93.8423763462976</c:v>
                </c:pt>
                <c:pt idx="328">
                  <c:v>93.7853447087657</c:v>
                </c:pt>
                <c:pt idx="329">
                  <c:v>93.8717246181147</c:v>
                </c:pt>
                <c:pt idx="330">
                  <c:v>93.8842374448563</c:v>
                </c:pt>
                <c:pt idx="331">
                  <c:v>93.825550869212</c:v>
                </c:pt>
                <c:pt idx="332">
                  <c:v>93.7969842137334</c:v>
                </c:pt>
                <c:pt idx="333">
                  <c:v>93.7914895539423</c:v>
                </c:pt>
                <c:pt idx="334">
                  <c:v>93.7537952375865</c:v>
                </c:pt>
                <c:pt idx="335">
                  <c:v>93.8379259091632</c:v>
                </c:pt>
                <c:pt idx="336">
                  <c:v>93.8065163456965</c:v>
                </c:pt>
                <c:pt idx="337">
                  <c:v>93.816953882245</c:v>
                </c:pt>
                <c:pt idx="338">
                  <c:v>93.7781200291094</c:v>
                </c:pt>
                <c:pt idx="339">
                  <c:v>93.8492638947138</c:v>
                </c:pt>
                <c:pt idx="340">
                  <c:v>93.761175393776</c:v>
                </c:pt>
                <c:pt idx="341">
                  <c:v>93.75121196729</c:v>
                </c:pt>
                <c:pt idx="342">
                  <c:v>93.7811091305356</c:v>
                </c:pt>
                <c:pt idx="343">
                  <c:v>93.7538758654078</c:v>
                </c:pt>
                <c:pt idx="344">
                  <c:v>93.7303831907052</c:v>
                </c:pt>
                <c:pt idx="345">
                  <c:v>93.6928926299737</c:v>
                </c:pt>
                <c:pt idx="346">
                  <c:v>93.7681747513216</c:v>
                </c:pt>
                <c:pt idx="347">
                  <c:v>93.6673116192412</c:v>
                </c:pt>
                <c:pt idx="348">
                  <c:v>93.6476245009971</c:v>
                </c:pt>
                <c:pt idx="349">
                  <c:v>93.7193365757778</c:v>
                </c:pt>
                <c:pt idx="350">
                  <c:v>93.6875306119219</c:v>
                </c:pt>
                <c:pt idx="351">
                  <c:v>93.764949939091</c:v>
                </c:pt>
                <c:pt idx="352">
                  <c:v>93.7332069740149</c:v>
                </c:pt>
                <c:pt idx="353">
                  <c:v>93.7413148795139</c:v>
                </c:pt>
                <c:pt idx="354">
                  <c:v>93.8094028060373</c:v>
                </c:pt>
                <c:pt idx="355">
                  <c:v>93.7295693579571</c:v>
                </c:pt>
                <c:pt idx="356">
                  <c:v>93.8167047879086</c:v>
                </c:pt>
                <c:pt idx="357">
                  <c:v>93.729861382061</c:v>
                </c:pt>
                <c:pt idx="358">
                  <c:v>93.6733556751006</c:v>
                </c:pt>
                <c:pt idx="359">
                  <c:v>93.7608250669514</c:v>
                </c:pt>
                <c:pt idx="360">
                  <c:v>93.7357038524372</c:v>
                </c:pt>
                <c:pt idx="361">
                  <c:v>93.6884223883713</c:v>
                </c:pt>
                <c:pt idx="362">
                  <c:v>93.7300520606669</c:v>
                </c:pt>
                <c:pt idx="363">
                  <c:v>93.7046312964057</c:v>
                </c:pt>
                <c:pt idx="364">
                  <c:v>93.7441195077981</c:v>
                </c:pt>
                <c:pt idx="365">
                  <c:v>93.7022252170819</c:v>
                </c:pt>
                <c:pt idx="366">
                  <c:v>93.718209653649</c:v>
                </c:pt>
                <c:pt idx="367">
                  <c:v>93.7096369814309</c:v>
                </c:pt>
                <c:pt idx="368">
                  <c:v>93.7266302338569</c:v>
                </c:pt>
                <c:pt idx="369">
                  <c:v>93.713498531866</c:v>
                </c:pt>
                <c:pt idx="370">
                  <c:v>93.7104532664852</c:v>
                </c:pt>
                <c:pt idx="371">
                  <c:v>93.7199823039387</c:v>
                </c:pt>
                <c:pt idx="372">
                  <c:v>93.7387086590623</c:v>
                </c:pt>
                <c:pt idx="373">
                  <c:v>93.7329682742301</c:v>
                </c:pt>
                <c:pt idx="374">
                  <c:v>93.7275637998539</c:v>
                </c:pt>
                <c:pt idx="375">
                  <c:v>93.7300735952285</c:v>
                </c:pt>
                <c:pt idx="376">
                  <c:v>93.7448701952853</c:v>
                </c:pt>
                <c:pt idx="377">
                  <c:v>93.7468625278515</c:v>
                </c:pt>
                <c:pt idx="378">
                  <c:v>93.7261294898335</c:v>
                </c:pt>
                <c:pt idx="379">
                  <c:v>93.7261443625592</c:v>
                </c:pt>
                <c:pt idx="380">
                  <c:v>93.7334611786661</c:v>
                </c:pt>
                <c:pt idx="381">
                  <c:v>93.7179822977462</c:v>
                </c:pt>
                <c:pt idx="382">
                  <c:v>93.7119532987675</c:v>
                </c:pt>
                <c:pt idx="383">
                  <c:v>93.7189469285067</c:v>
                </c:pt>
                <c:pt idx="384">
                  <c:v>93.7304700129029</c:v>
                </c:pt>
                <c:pt idx="385">
                  <c:v>93.7281180714102</c:v>
                </c:pt>
                <c:pt idx="386">
                  <c:v>93.713831708442</c:v>
                </c:pt>
                <c:pt idx="387">
                  <c:v>93.7054461941132</c:v>
                </c:pt>
                <c:pt idx="388">
                  <c:v>93.7145007120637</c:v>
                </c:pt>
                <c:pt idx="389">
                  <c:v>93.7229236310899</c:v>
                </c:pt>
                <c:pt idx="390">
                  <c:v>93.7167529702451</c:v>
                </c:pt>
                <c:pt idx="391">
                  <c:v>93.7165318103961</c:v>
                </c:pt>
                <c:pt idx="392">
                  <c:v>93.701829801525</c:v>
                </c:pt>
                <c:pt idx="393">
                  <c:v>93.7035962850312</c:v>
                </c:pt>
                <c:pt idx="394">
                  <c:v>93.7092937125616</c:v>
                </c:pt>
                <c:pt idx="395">
                  <c:v>93.7162465214828</c:v>
                </c:pt>
                <c:pt idx="396">
                  <c:v>93.7132980039497</c:v>
                </c:pt>
                <c:pt idx="397">
                  <c:v>93.7231462308099</c:v>
                </c:pt>
                <c:pt idx="398">
                  <c:v>93.7279950920608</c:v>
                </c:pt>
                <c:pt idx="399">
                  <c:v>93.7297445830368</c:v>
                </c:pt>
                <c:pt idx="400">
                  <c:v>93.7215399491898</c:v>
                </c:pt>
                <c:pt idx="401">
                  <c:v>93.7240642512825</c:v>
                </c:pt>
                <c:pt idx="402">
                  <c:v>93.7365604847103</c:v>
                </c:pt>
                <c:pt idx="403">
                  <c:v>93.7216725737634</c:v>
                </c:pt>
                <c:pt idx="404">
                  <c:v>93.7194335579483</c:v>
                </c:pt>
                <c:pt idx="405">
                  <c:v>93.7189936241612</c:v>
                </c:pt>
                <c:pt idx="406">
                  <c:v>93.7127984308123</c:v>
                </c:pt>
                <c:pt idx="407">
                  <c:v>93.7134508538657</c:v>
                </c:pt>
                <c:pt idx="408">
                  <c:v>93.7183902409762</c:v>
                </c:pt>
                <c:pt idx="409">
                  <c:v>93.717085538177</c:v>
                </c:pt>
                <c:pt idx="410">
                  <c:v>93.7123095575312</c:v>
                </c:pt>
                <c:pt idx="411">
                  <c:v>93.7124168638547</c:v>
                </c:pt>
                <c:pt idx="412">
                  <c:v>93.7152344729088</c:v>
                </c:pt>
                <c:pt idx="413">
                  <c:v>93.7208673392292</c:v>
                </c:pt>
                <c:pt idx="414">
                  <c:v>93.7257468913723</c:v>
                </c:pt>
                <c:pt idx="415">
                  <c:v>93.7114532939277</c:v>
                </c:pt>
                <c:pt idx="416">
                  <c:v>93.7235243468201</c:v>
                </c:pt>
                <c:pt idx="417">
                  <c:v>93.71537106119</c:v>
                </c:pt>
                <c:pt idx="418">
                  <c:v>93.7121087864559</c:v>
                </c:pt>
                <c:pt idx="419">
                  <c:v>93.7087354016765</c:v>
                </c:pt>
                <c:pt idx="420">
                  <c:v>93.7193856952226</c:v>
                </c:pt>
                <c:pt idx="421">
                  <c:v>93.7102990324471</c:v>
                </c:pt>
                <c:pt idx="422">
                  <c:v>93.7101726354821</c:v>
                </c:pt>
                <c:pt idx="423">
                  <c:v>93.7048702293996</c:v>
                </c:pt>
                <c:pt idx="424">
                  <c:v>93.7106049351153</c:v>
                </c:pt>
                <c:pt idx="425">
                  <c:v>93.7087274997533</c:v>
                </c:pt>
                <c:pt idx="426">
                  <c:v>93.7080300353147</c:v>
                </c:pt>
                <c:pt idx="427">
                  <c:v>93.7146285572796</c:v>
                </c:pt>
                <c:pt idx="428">
                  <c:v>93.7146739834589</c:v>
                </c:pt>
                <c:pt idx="429">
                  <c:v>93.7217418065884</c:v>
                </c:pt>
                <c:pt idx="430">
                  <c:v>93.71291780044</c:v>
                </c:pt>
                <c:pt idx="431">
                  <c:v>93.7114144995723</c:v>
                </c:pt>
                <c:pt idx="432">
                  <c:v>93.7112136512345</c:v>
                </c:pt>
                <c:pt idx="433">
                  <c:v>93.7155186676235</c:v>
                </c:pt>
                <c:pt idx="434">
                  <c:v>93.7162517521078</c:v>
                </c:pt>
                <c:pt idx="435">
                  <c:v>93.7147879764523</c:v>
                </c:pt>
                <c:pt idx="436">
                  <c:v>93.7112371920082</c:v>
                </c:pt>
                <c:pt idx="437">
                  <c:v>93.7150490116534</c:v>
                </c:pt>
                <c:pt idx="438">
                  <c:v>93.717273620044</c:v>
                </c:pt>
                <c:pt idx="439">
                  <c:v>93.7157330243286</c:v>
                </c:pt>
                <c:pt idx="440">
                  <c:v>93.7160617373312</c:v>
                </c:pt>
                <c:pt idx="441">
                  <c:v>93.7198121097724</c:v>
                </c:pt>
                <c:pt idx="442">
                  <c:v>93.7183360989276</c:v>
                </c:pt>
                <c:pt idx="443">
                  <c:v>93.7140246282683</c:v>
                </c:pt>
                <c:pt idx="444">
                  <c:v>93.7158652277737</c:v>
                </c:pt>
                <c:pt idx="445">
                  <c:v>93.7165503447765</c:v>
                </c:pt>
                <c:pt idx="446">
                  <c:v>93.7172842179023</c:v>
                </c:pt>
                <c:pt idx="447">
                  <c:v>93.7145302632648</c:v>
                </c:pt>
                <c:pt idx="448">
                  <c:v>93.7160038930299</c:v>
                </c:pt>
                <c:pt idx="449">
                  <c:v>93.7161394386889</c:v>
                </c:pt>
                <c:pt idx="450">
                  <c:v>93.7158078832701</c:v>
                </c:pt>
                <c:pt idx="451">
                  <c:v>93.714969314044</c:v>
                </c:pt>
                <c:pt idx="452">
                  <c:v>93.714308524582</c:v>
                </c:pt>
                <c:pt idx="453">
                  <c:v>93.7160009667036</c:v>
                </c:pt>
                <c:pt idx="454">
                  <c:v>93.7159574258372</c:v>
                </c:pt>
                <c:pt idx="455">
                  <c:v>93.7162588131286</c:v>
                </c:pt>
                <c:pt idx="456">
                  <c:v>93.7181342559913</c:v>
                </c:pt>
                <c:pt idx="457">
                  <c:v>93.7184225156504</c:v>
                </c:pt>
                <c:pt idx="458">
                  <c:v>93.7184144926681</c:v>
                </c:pt>
                <c:pt idx="459">
                  <c:v>93.71652075447</c:v>
                </c:pt>
                <c:pt idx="460">
                  <c:v>93.7186320445899</c:v>
                </c:pt>
                <c:pt idx="461">
                  <c:v>93.7166284295955</c:v>
                </c:pt>
                <c:pt idx="462">
                  <c:v>93.718844965539</c:v>
                </c:pt>
                <c:pt idx="463">
                  <c:v>93.7192466220921</c:v>
                </c:pt>
                <c:pt idx="464">
                  <c:v>93.7174500519488</c:v>
                </c:pt>
                <c:pt idx="465">
                  <c:v>93.71794524651</c:v>
                </c:pt>
                <c:pt idx="466">
                  <c:v>93.718359320131</c:v>
                </c:pt>
                <c:pt idx="467">
                  <c:v>93.7159165510467</c:v>
                </c:pt>
                <c:pt idx="468">
                  <c:v>93.7160729921865</c:v>
                </c:pt>
                <c:pt idx="469">
                  <c:v>93.7154212751764</c:v>
                </c:pt>
                <c:pt idx="470">
                  <c:v>93.717686901128</c:v>
                </c:pt>
                <c:pt idx="471">
                  <c:v>93.7148617730723</c:v>
                </c:pt>
                <c:pt idx="472">
                  <c:v>93.7158481531791</c:v>
                </c:pt>
                <c:pt idx="473">
                  <c:v>93.7157146283762</c:v>
                </c:pt>
                <c:pt idx="474">
                  <c:v>93.7142899276452</c:v>
                </c:pt>
                <c:pt idx="475">
                  <c:v>93.7146889246321</c:v>
                </c:pt>
                <c:pt idx="476">
                  <c:v>93.7140181806881</c:v>
                </c:pt>
                <c:pt idx="477">
                  <c:v>93.7139302079135</c:v>
                </c:pt>
                <c:pt idx="478">
                  <c:v>93.7130023491097</c:v>
                </c:pt>
                <c:pt idx="479">
                  <c:v>93.7138752919802</c:v>
                </c:pt>
                <c:pt idx="480">
                  <c:v>93.7137614666019</c:v>
                </c:pt>
                <c:pt idx="481">
                  <c:v>93.7136629301808</c:v>
                </c:pt>
                <c:pt idx="482">
                  <c:v>93.7128476277829</c:v>
                </c:pt>
                <c:pt idx="483">
                  <c:v>93.7117986200531</c:v>
                </c:pt>
                <c:pt idx="484">
                  <c:v>93.7125974749709</c:v>
                </c:pt>
                <c:pt idx="485">
                  <c:v>93.7142560475584</c:v>
                </c:pt>
                <c:pt idx="486">
                  <c:v>93.7126529205108</c:v>
                </c:pt>
                <c:pt idx="487">
                  <c:v>93.71259295538</c:v>
                </c:pt>
                <c:pt idx="488">
                  <c:v>93.7123262859132</c:v>
                </c:pt>
                <c:pt idx="489">
                  <c:v>93.71227546519</c:v>
                </c:pt>
                <c:pt idx="490">
                  <c:v>93.7124185613309</c:v>
                </c:pt>
                <c:pt idx="491">
                  <c:v>93.7120447216274</c:v>
                </c:pt>
                <c:pt idx="492">
                  <c:v>93.713046782352</c:v>
                </c:pt>
                <c:pt idx="493">
                  <c:v>93.7126076733651</c:v>
                </c:pt>
                <c:pt idx="494">
                  <c:v>93.712015194006</c:v>
                </c:pt>
                <c:pt idx="495">
                  <c:v>93.7120358551519</c:v>
                </c:pt>
                <c:pt idx="496">
                  <c:v>93.7118838685107</c:v>
                </c:pt>
                <c:pt idx="497">
                  <c:v>93.7120676078106</c:v>
                </c:pt>
                <c:pt idx="498">
                  <c:v>93.7120998936505</c:v>
                </c:pt>
                <c:pt idx="499">
                  <c:v>93.7125057231685</c:v>
                </c:pt>
                <c:pt idx="500">
                  <c:v>93.7130672044234</c:v>
                </c:pt>
                <c:pt idx="501">
                  <c:v>93.7130560446291</c:v>
                </c:pt>
                <c:pt idx="502">
                  <c:v>93.7132978600014</c:v>
                </c:pt>
                <c:pt idx="503">
                  <c:v>93.7130375134367</c:v>
                </c:pt>
                <c:pt idx="504">
                  <c:v>93.7136428722479</c:v>
                </c:pt>
                <c:pt idx="505">
                  <c:v>93.7129001932822</c:v>
                </c:pt>
                <c:pt idx="506">
                  <c:v>93.713638072768</c:v>
                </c:pt>
                <c:pt idx="507">
                  <c:v>93.7131967821185</c:v>
                </c:pt>
                <c:pt idx="508">
                  <c:v>93.7139807184618</c:v>
                </c:pt>
                <c:pt idx="509">
                  <c:v>93.7132154171767</c:v>
                </c:pt>
                <c:pt idx="510">
                  <c:v>93.7136220432254</c:v>
                </c:pt>
                <c:pt idx="511">
                  <c:v>93.7131141574239</c:v>
                </c:pt>
                <c:pt idx="512">
                  <c:v>93.7129397799395</c:v>
                </c:pt>
                <c:pt idx="513">
                  <c:v>93.7133311217634</c:v>
                </c:pt>
                <c:pt idx="514">
                  <c:v>93.7129410389932</c:v>
                </c:pt>
                <c:pt idx="515">
                  <c:v>93.7134326525789</c:v>
                </c:pt>
                <c:pt idx="516">
                  <c:v>93.713294769661</c:v>
                </c:pt>
                <c:pt idx="517">
                  <c:v>93.7130510079314</c:v>
                </c:pt>
                <c:pt idx="518">
                  <c:v>93.7130923280387</c:v>
                </c:pt>
                <c:pt idx="519">
                  <c:v>93.7132346671587</c:v>
                </c:pt>
                <c:pt idx="520">
                  <c:v>93.7128317465864</c:v>
                </c:pt>
                <c:pt idx="521">
                  <c:v>93.7130380994327</c:v>
                </c:pt>
                <c:pt idx="522">
                  <c:v>93.7131722149486</c:v>
                </c:pt>
                <c:pt idx="523">
                  <c:v>93.7131391462608</c:v>
                </c:pt>
                <c:pt idx="524">
                  <c:v>93.7133588805935</c:v>
                </c:pt>
                <c:pt idx="525">
                  <c:v>93.7132193346856</c:v>
                </c:pt>
                <c:pt idx="526">
                  <c:v>93.7130190873911</c:v>
                </c:pt>
                <c:pt idx="527">
                  <c:v>93.7131225480676</c:v>
                </c:pt>
                <c:pt idx="528">
                  <c:v>93.7131709377041</c:v>
                </c:pt>
                <c:pt idx="529">
                  <c:v>93.7129536161873</c:v>
                </c:pt>
                <c:pt idx="530">
                  <c:v>93.712935638405</c:v>
                </c:pt>
                <c:pt idx="531">
                  <c:v>93.7129510032332</c:v>
                </c:pt>
                <c:pt idx="532">
                  <c:v>93.7130507498005</c:v>
                </c:pt>
                <c:pt idx="533">
                  <c:v>93.7129438513209</c:v>
                </c:pt>
                <c:pt idx="534">
                  <c:v>93.7125837158757</c:v>
                </c:pt>
                <c:pt idx="535">
                  <c:v>93.7130072272653</c:v>
                </c:pt>
                <c:pt idx="536">
                  <c:v>93.7130650954164</c:v>
                </c:pt>
                <c:pt idx="537">
                  <c:v>93.7130635864928</c:v>
                </c:pt>
                <c:pt idx="538">
                  <c:v>93.7133079521704</c:v>
                </c:pt>
                <c:pt idx="539">
                  <c:v>93.7132217407687</c:v>
                </c:pt>
                <c:pt idx="540">
                  <c:v>93.7132620511179</c:v>
                </c:pt>
                <c:pt idx="541">
                  <c:v>93.7133484348709</c:v>
                </c:pt>
                <c:pt idx="542">
                  <c:v>93.7131946606187</c:v>
                </c:pt>
                <c:pt idx="543">
                  <c:v>93.7131970063642</c:v>
                </c:pt>
                <c:pt idx="544">
                  <c:v>93.7131907635323</c:v>
                </c:pt>
                <c:pt idx="545">
                  <c:v>93.7133893780642</c:v>
                </c:pt>
                <c:pt idx="546">
                  <c:v>93.7133274256526</c:v>
                </c:pt>
                <c:pt idx="547">
                  <c:v>93.713357357098</c:v>
                </c:pt>
                <c:pt idx="548">
                  <c:v>93.7135090149363</c:v>
                </c:pt>
                <c:pt idx="549">
                  <c:v>93.7135334782191</c:v>
                </c:pt>
                <c:pt idx="550">
                  <c:v>93.7135508998971</c:v>
                </c:pt>
                <c:pt idx="551">
                  <c:v>93.7134893619014</c:v>
                </c:pt>
                <c:pt idx="552">
                  <c:v>93.7135000581641</c:v>
                </c:pt>
                <c:pt idx="553">
                  <c:v>93.7135772279156</c:v>
                </c:pt>
                <c:pt idx="554">
                  <c:v>93.7134442607833</c:v>
                </c:pt>
                <c:pt idx="555">
                  <c:v>93.7133886053521</c:v>
                </c:pt>
                <c:pt idx="556">
                  <c:v>93.7134937099664</c:v>
                </c:pt>
                <c:pt idx="557">
                  <c:v>93.7133698502513</c:v>
                </c:pt>
                <c:pt idx="558">
                  <c:v>93.713366825087</c:v>
                </c:pt>
                <c:pt idx="559">
                  <c:v>93.7135143691079</c:v>
                </c:pt>
                <c:pt idx="560">
                  <c:v>93.7133392567379</c:v>
                </c:pt>
                <c:pt idx="561">
                  <c:v>93.7134691939341</c:v>
                </c:pt>
                <c:pt idx="562">
                  <c:v>93.7134437579459</c:v>
                </c:pt>
                <c:pt idx="563">
                  <c:v>93.7135261688263</c:v>
                </c:pt>
                <c:pt idx="564">
                  <c:v>93.7134176979577</c:v>
                </c:pt>
                <c:pt idx="565">
                  <c:v>93.7134007129128</c:v>
                </c:pt>
                <c:pt idx="566">
                  <c:v>93.7133879497984</c:v>
                </c:pt>
                <c:pt idx="567">
                  <c:v>93.7133806912162</c:v>
                </c:pt>
                <c:pt idx="568">
                  <c:v>93.7133946968692</c:v>
                </c:pt>
                <c:pt idx="569">
                  <c:v>93.7134560155876</c:v>
                </c:pt>
                <c:pt idx="570">
                  <c:v>93.7134765659153</c:v>
                </c:pt>
                <c:pt idx="571">
                  <c:v>93.7134276758569</c:v>
                </c:pt>
                <c:pt idx="572">
                  <c:v>93.7134019697607</c:v>
                </c:pt>
                <c:pt idx="573">
                  <c:v>93.71337837406</c:v>
                </c:pt>
                <c:pt idx="574">
                  <c:v>93.7132896888464</c:v>
                </c:pt>
                <c:pt idx="575">
                  <c:v>93.7133628130686</c:v>
                </c:pt>
                <c:pt idx="576">
                  <c:v>93.7134448795928</c:v>
                </c:pt>
                <c:pt idx="577">
                  <c:v>93.7133381629445</c:v>
                </c:pt>
                <c:pt idx="578">
                  <c:v>93.7133879924363</c:v>
                </c:pt>
                <c:pt idx="579">
                  <c:v>93.7133520249602</c:v>
                </c:pt>
                <c:pt idx="580">
                  <c:v>93.7134045737467</c:v>
                </c:pt>
                <c:pt idx="581">
                  <c:v>93.7134214429053</c:v>
                </c:pt>
                <c:pt idx="582">
                  <c:v>93.7134362171695</c:v>
                </c:pt>
                <c:pt idx="583">
                  <c:v>93.713455709784</c:v>
                </c:pt>
                <c:pt idx="584">
                  <c:v>93.7134520066944</c:v>
                </c:pt>
                <c:pt idx="585">
                  <c:v>93.7134409989738</c:v>
                </c:pt>
                <c:pt idx="586">
                  <c:v>93.7134103634306</c:v>
                </c:pt>
                <c:pt idx="587">
                  <c:v>93.7134183791636</c:v>
                </c:pt>
                <c:pt idx="588">
                  <c:v>93.7134783154771</c:v>
                </c:pt>
                <c:pt idx="589">
                  <c:v>93.7134491806203</c:v>
                </c:pt>
                <c:pt idx="590">
                  <c:v>93.7135236510959</c:v>
                </c:pt>
                <c:pt idx="591">
                  <c:v>93.7134184864156</c:v>
                </c:pt>
                <c:pt idx="592">
                  <c:v>93.7134384258523</c:v>
                </c:pt>
                <c:pt idx="593">
                  <c:v>93.7134474989644</c:v>
                </c:pt>
                <c:pt idx="594">
                  <c:v>93.7134507781497</c:v>
                </c:pt>
                <c:pt idx="595">
                  <c:v>93.7134184364314</c:v>
                </c:pt>
                <c:pt idx="596">
                  <c:v>93.7134499749037</c:v>
                </c:pt>
                <c:pt idx="597">
                  <c:v>93.7134524189599</c:v>
                </c:pt>
                <c:pt idx="598">
                  <c:v>93.7134601657196</c:v>
                </c:pt>
                <c:pt idx="599">
                  <c:v>93.7134535092424</c:v>
                </c:pt>
                <c:pt idx="600">
                  <c:v>93.713482489907</c:v>
                </c:pt>
                <c:pt idx="601">
                  <c:v>93.7134967140212</c:v>
                </c:pt>
                <c:pt idx="602">
                  <c:v>93.7134928235912</c:v>
                </c:pt>
                <c:pt idx="603">
                  <c:v>93.7135075760483</c:v>
                </c:pt>
                <c:pt idx="604">
                  <c:v>93.7134904814694</c:v>
                </c:pt>
                <c:pt idx="605">
                  <c:v>93.7135123281862</c:v>
                </c:pt>
                <c:pt idx="606">
                  <c:v>93.713500762497</c:v>
                </c:pt>
                <c:pt idx="607">
                  <c:v>93.7135013773972</c:v>
                </c:pt>
                <c:pt idx="608">
                  <c:v>93.7134548315278</c:v>
                </c:pt>
                <c:pt idx="609">
                  <c:v>93.7134891206327</c:v>
                </c:pt>
                <c:pt idx="610">
                  <c:v>93.7134834132964</c:v>
                </c:pt>
                <c:pt idx="611">
                  <c:v>93.7134902568546</c:v>
                </c:pt>
                <c:pt idx="612">
                  <c:v>93.7134677866106</c:v>
                </c:pt>
                <c:pt idx="613">
                  <c:v>93.7134921877248</c:v>
                </c:pt>
                <c:pt idx="614">
                  <c:v>93.7135088989296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7.12946066380113</c:v>
                </c:pt>
                <c:pt idx="2">
                  <c:v>8.06644155692215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7.19379808451234</c:v>
                </c:pt>
                <c:pt idx="2">
                  <c:v>7.86957550721591</c:v>
                </c:pt>
                <c:pt idx="3">
                  <c:v>0.273506025738648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0.0643374207112096</c:v>
                </c:pt>
                <c:pt idx="2">
                  <c:v>6.93259461409489</c:v>
                </c:pt>
                <c:pt idx="3">
                  <c:v>8.3399475826608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7.15321529092259</c:v>
                </c:pt>
                <c:pt idx="2">
                  <c:v>8.1214288301744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7.21311209251508</c:v>
                </c:pt>
                <c:pt idx="2">
                  <c:v>7.93797483527076</c:v>
                </c:pt>
                <c:pt idx="3">
                  <c:v>0.254850833439081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0.0598968015924956</c:v>
                </c:pt>
                <c:pt idx="2">
                  <c:v>6.96976129601895</c:v>
                </c:pt>
                <c:pt idx="3">
                  <c:v>8.37627966361348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7.15672140294551</c:v>
                </c:pt>
                <c:pt idx="2">
                  <c:v>8.14636097169463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7.21318966307076</c:v>
                </c:pt>
                <c:pt idx="2">
                  <c:v>7.97332744312984</c:v>
                </c:pt>
                <c:pt idx="3">
                  <c:v>0.240419309300605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0.0564682601252521</c:v>
                </c:pt>
                <c:pt idx="2">
                  <c:v>6.98368787438073</c:v>
                </c:pt>
                <c:pt idx="3">
                  <c:v>8.38678028099523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18819263.1134382</v>
      </c>
      <c r="C2">
        <v>0</v>
      </c>
      <c r="D2">
        <v>6183913.79523798</v>
      </c>
      <c r="E2">
        <v>6164111.56369825</v>
      </c>
      <c r="F2">
        <v>1669705.11201793</v>
      </c>
      <c r="G2">
        <v>4801532.64248401</v>
      </c>
    </row>
    <row r="3" spans="1:7">
      <c r="A3">
        <v>1</v>
      </c>
      <c r="B3">
        <v>84306740.6233654</v>
      </c>
      <c r="C3">
        <v>689255.12163809</v>
      </c>
      <c r="D3">
        <v>41321919.4648294</v>
      </c>
      <c r="E3">
        <v>6164111.56369825</v>
      </c>
      <c r="F3">
        <v>16697051.1201793</v>
      </c>
      <c r="G3">
        <v>19434403.3530204</v>
      </c>
    </row>
    <row r="4" spans="1:7">
      <c r="A4">
        <v>2</v>
      </c>
      <c r="B4">
        <v>83314169.5867305</v>
      </c>
      <c r="C4">
        <v>690030.758832421</v>
      </c>
      <c r="D4">
        <v>41063215.7438605</v>
      </c>
      <c r="E4">
        <v>6164111.56369825</v>
      </c>
      <c r="F4">
        <v>16211956.5759224</v>
      </c>
      <c r="G4">
        <v>19184854.9444169</v>
      </c>
    </row>
    <row r="5" spans="1:7">
      <c r="A5">
        <v>3</v>
      </c>
      <c r="B5">
        <v>82327214.5419608</v>
      </c>
      <c r="C5">
        <v>690801.638186104</v>
      </c>
      <c r="D5">
        <v>40811685.0800789</v>
      </c>
      <c r="E5">
        <v>6164111.56369825</v>
      </c>
      <c r="F5">
        <v>15727583.390782</v>
      </c>
      <c r="G5">
        <v>18933032.8692156</v>
      </c>
    </row>
    <row r="6" spans="1:7">
      <c r="A6">
        <v>4</v>
      </c>
      <c r="B6">
        <v>81341105.7351722</v>
      </c>
      <c r="C6">
        <v>691568.864425743</v>
      </c>
      <c r="D6">
        <v>40562159.4415168</v>
      </c>
      <c r="E6">
        <v>6164111.56369825</v>
      </c>
      <c r="F6">
        <v>15243748.5126861</v>
      </c>
      <c r="G6">
        <v>18679517.3528453</v>
      </c>
    </row>
    <row r="7" spans="1:7">
      <c r="A7">
        <v>5</v>
      </c>
      <c r="B7">
        <v>80353086.8215833</v>
      </c>
      <c r="C7">
        <v>692333.339219191</v>
      </c>
      <c r="D7">
        <v>40311573.4562775</v>
      </c>
      <c r="E7">
        <v>6164111.56369825</v>
      </c>
      <c r="F7">
        <v>14760310.1463711</v>
      </c>
      <c r="G7">
        <v>18424758.3160173</v>
      </c>
    </row>
    <row r="8" spans="1:7">
      <c r="A8">
        <v>6</v>
      </c>
      <c r="B8">
        <v>79368968.513158</v>
      </c>
      <c r="C8">
        <v>693095.852251956</v>
      </c>
      <c r="D8">
        <v>40065487.2237666</v>
      </c>
      <c r="E8">
        <v>6164111.56369825</v>
      </c>
      <c r="F8">
        <v>14277153.33487</v>
      </c>
      <c r="G8">
        <v>18169120.5385712</v>
      </c>
    </row>
    <row r="9" spans="1:7">
      <c r="A9">
        <v>7</v>
      </c>
      <c r="B9">
        <v>78392473.8175137</v>
      </c>
      <c r="C9">
        <v>693857.141913756</v>
      </c>
      <c r="D9">
        <v>39827410.8837224</v>
      </c>
      <c r="E9">
        <v>6164111.56369825</v>
      </c>
      <c r="F9">
        <v>13794180.3523634</v>
      </c>
      <c r="G9">
        <v>17912913.875816</v>
      </c>
    </row>
    <row r="10" spans="1:7">
      <c r="A10">
        <v>8</v>
      </c>
      <c r="B10">
        <v>77420505.2540343</v>
      </c>
      <c r="C10">
        <v>694617.940532434</v>
      </c>
      <c r="D10">
        <v>39594056.9904155</v>
      </c>
      <c r="E10">
        <v>6164111.56369825</v>
      </c>
      <c r="F10">
        <v>13311303.8431914</v>
      </c>
      <c r="G10">
        <v>17656414.9161967</v>
      </c>
    </row>
    <row r="11" spans="1:7">
      <c r="A11">
        <v>9</v>
      </c>
      <c r="B11">
        <v>76449622.322744</v>
      </c>
      <c r="C11">
        <v>695379.013100276</v>
      </c>
      <c r="D11">
        <v>39361806.3705208</v>
      </c>
      <c r="E11">
        <v>6164111.56369825</v>
      </c>
      <c r="F11">
        <v>12828441.4770388</v>
      </c>
      <c r="G11">
        <v>17399883.8983858</v>
      </c>
    </row>
    <row r="12" spans="1:7">
      <c r="A12">
        <v>10</v>
      </c>
      <c r="B12">
        <v>75480218.011949</v>
      </c>
      <c r="C12">
        <v>696141.195741873</v>
      </c>
      <c r="D12">
        <v>39130874.518232</v>
      </c>
      <c r="E12">
        <v>6164111.56369825</v>
      </c>
      <c r="F12">
        <v>12345511.3034792</v>
      </c>
      <c r="G12">
        <v>17143579.4307976</v>
      </c>
    </row>
    <row r="13" spans="1:7">
      <c r="A13">
        <v>11</v>
      </c>
      <c r="B13">
        <v>74448753.3078396</v>
      </c>
      <c r="C13">
        <v>696560.769778285</v>
      </c>
      <c r="D13">
        <v>38852159.0131872</v>
      </c>
      <c r="E13">
        <v>6164111.56369825</v>
      </c>
      <c r="F13">
        <v>11837858.3864126</v>
      </c>
      <c r="G13">
        <v>16898063.5747632</v>
      </c>
    </row>
    <row r="14" spans="1:7">
      <c r="A14">
        <v>12</v>
      </c>
      <c r="B14">
        <v>73428903.7393235</v>
      </c>
      <c r="C14">
        <v>696970.302057453</v>
      </c>
      <c r="D14">
        <v>38584928.436674</v>
      </c>
      <c r="E14">
        <v>6164111.56369825</v>
      </c>
      <c r="F14">
        <v>11328835.65692</v>
      </c>
      <c r="G14">
        <v>16654057.7799738</v>
      </c>
    </row>
    <row r="15" spans="1:7">
      <c r="A15">
        <v>13</v>
      </c>
      <c r="B15">
        <v>72428536.9467542</v>
      </c>
      <c r="C15">
        <v>697363.188016499</v>
      </c>
      <c r="D15">
        <v>38336969.2959939</v>
      </c>
      <c r="E15">
        <v>6164111.56369825</v>
      </c>
      <c r="F15">
        <v>10817538.0138791</v>
      </c>
      <c r="G15">
        <v>16412554.8851664</v>
      </c>
    </row>
    <row r="16" spans="1:7">
      <c r="A16">
        <v>14</v>
      </c>
      <c r="B16">
        <v>48335616.7316633</v>
      </c>
      <c r="C16">
        <v>528500.008942266</v>
      </c>
      <c r="D16">
        <v>21989448.8628774</v>
      </c>
      <c r="E16">
        <v>6164111.56369825</v>
      </c>
      <c r="F16">
        <v>8348525.56008965</v>
      </c>
      <c r="G16">
        <v>11305030.7360557</v>
      </c>
    </row>
    <row r="17" spans="1:7">
      <c r="A17">
        <v>15</v>
      </c>
      <c r="B17">
        <v>40053558.2599417</v>
      </c>
      <c r="C17">
        <v>474958.626272942</v>
      </c>
      <c r="D17">
        <v>16455619.5676052</v>
      </c>
      <c r="E17">
        <v>6164111.56369825</v>
      </c>
      <c r="F17">
        <v>7405192.75266438</v>
      </c>
      <c r="G17">
        <v>9553675.74970089</v>
      </c>
    </row>
    <row r="18" spans="1:7">
      <c r="A18">
        <v>16</v>
      </c>
      <c r="B18">
        <v>37714187.3056192</v>
      </c>
      <c r="C18">
        <v>466239.225236438</v>
      </c>
      <c r="D18">
        <v>15099420.4832359</v>
      </c>
      <c r="E18">
        <v>6164111.56369825</v>
      </c>
      <c r="F18">
        <v>6942809.72991251</v>
      </c>
      <c r="G18">
        <v>9041606.30353612</v>
      </c>
    </row>
    <row r="19" spans="1:7">
      <c r="A19">
        <v>17</v>
      </c>
      <c r="B19">
        <v>35988535.2360803</v>
      </c>
      <c r="C19">
        <v>460775.605605386</v>
      </c>
      <c r="D19">
        <v>14120231.7483655</v>
      </c>
      <c r="E19">
        <v>6164111.56369825</v>
      </c>
      <c r="F19">
        <v>6581732.96503555</v>
      </c>
      <c r="G19">
        <v>8661683.35337557</v>
      </c>
    </row>
    <row r="20" spans="1:7">
      <c r="A20">
        <v>18</v>
      </c>
      <c r="B20">
        <v>35876828.232888</v>
      </c>
      <c r="C20">
        <v>462309.802356925</v>
      </c>
      <c r="D20">
        <v>14124672.6114222</v>
      </c>
      <c r="E20">
        <v>6164111.56369825</v>
      </c>
      <c r="F20">
        <v>6496013.26573504</v>
      </c>
      <c r="G20">
        <v>8629720.98967558</v>
      </c>
    </row>
    <row r="21" spans="1:7">
      <c r="A21">
        <v>19</v>
      </c>
      <c r="B21">
        <v>34574165.7833757</v>
      </c>
      <c r="C21">
        <v>458245.374352475</v>
      </c>
      <c r="D21">
        <v>13375646.642283</v>
      </c>
      <c r="E21">
        <v>6164111.56369825</v>
      </c>
      <c r="F21">
        <v>6232328.85813087</v>
      </c>
      <c r="G21">
        <v>8343833.34491105</v>
      </c>
    </row>
    <row r="22" spans="1:7">
      <c r="A22">
        <v>20</v>
      </c>
      <c r="B22">
        <v>34456784.8011935</v>
      </c>
      <c r="C22">
        <v>459697.247908601</v>
      </c>
      <c r="D22">
        <v>13375151.0292853</v>
      </c>
      <c r="E22">
        <v>6164111.56369825</v>
      </c>
      <c r="F22">
        <v>6148088.85727564</v>
      </c>
      <c r="G22">
        <v>8309736.1030257</v>
      </c>
    </row>
    <row r="23" spans="1:7">
      <c r="A23">
        <v>21</v>
      </c>
      <c r="B23">
        <v>33424983.2364606</v>
      </c>
      <c r="C23">
        <v>456637.214113818</v>
      </c>
      <c r="D23">
        <v>12780682.3478193</v>
      </c>
      <c r="E23">
        <v>6164111.56369825</v>
      </c>
      <c r="F23">
        <v>5944159.21106521</v>
      </c>
      <c r="G23">
        <v>8079392.89976407</v>
      </c>
    </row>
    <row r="24" spans="1:7">
      <c r="A24">
        <v>22</v>
      </c>
      <c r="B24">
        <v>33303994.0883273</v>
      </c>
      <c r="C24">
        <v>458027.124697861</v>
      </c>
      <c r="D24">
        <v>12776130.5801563</v>
      </c>
      <c r="E24">
        <v>6164111.56369825</v>
      </c>
      <c r="F24">
        <v>5861301.00161888</v>
      </c>
      <c r="G24">
        <v>8044423.81815605</v>
      </c>
    </row>
    <row r="25" spans="1:7">
      <c r="A25">
        <v>23</v>
      </c>
      <c r="B25">
        <v>32478197.0489528</v>
      </c>
      <c r="C25">
        <v>455631.972081824</v>
      </c>
      <c r="D25">
        <v>12295080.8897865</v>
      </c>
      <c r="E25">
        <v>6164111.56369825</v>
      </c>
      <c r="F25">
        <v>5702694.95460886</v>
      </c>
      <c r="G25">
        <v>7860677.66877736</v>
      </c>
    </row>
    <row r="26" spans="1:7">
      <c r="A26">
        <v>24</v>
      </c>
      <c r="B26">
        <v>32355113.7530141</v>
      </c>
      <c r="C26">
        <v>456972.030545762</v>
      </c>
      <c r="D26">
        <v>12287251.0458563</v>
      </c>
      <c r="E26">
        <v>6164111.56369825</v>
      </c>
      <c r="F26">
        <v>5621420.96164339</v>
      </c>
      <c r="G26">
        <v>7825358.15127037</v>
      </c>
    </row>
    <row r="27" spans="1:7">
      <c r="A27">
        <v>25</v>
      </c>
      <c r="B27">
        <v>31683967.1868287</v>
      </c>
      <c r="C27">
        <v>455003.659553823</v>
      </c>
      <c r="D27">
        <v>11889279.2935341</v>
      </c>
      <c r="E27">
        <v>6164111.56369825</v>
      </c>
      <c r="F27">
        <v>5498692.53746006</v>
      </c>
      <c r="G27">
        <v>7676880.13258247</v>
      </c>
    </row>
    <row r="28" spans="1:7">
      <c r="A28">
        <v>26</v>
      </c>
      <c r="B28">
        <v>31725579.5184354</v>
      </c>
      <c r="C28">
        <v>455095.681587517</v>
      </c>
      <c r="D28">
        <v>11899427.4887645</v>
      </c>
      <c r="E28">
        <v>6164111.56369825</v>
      </c>
      <c r="F28">
        <v>5519233.06892424</v>
      </c>
      <c r="G28">
        <v>7687711.71546088</v>
      </c>
    </row>
    <row r="29" spans="1:7">
      <c r="A29">
        <v>27</v>
      </c>
      <c r="B29">
        <v>32069553.3447017</v>
      </c>
      <c r="C29">
        <v>451396.400132709</v>
      </c>
      <c r="D29">
        <v>11839319.9132594</v>
      </c>
      <c r="E29">
        <v>6164111.56369825</v>
      </c>
      <c r="F29">
        <v>5816734.25372495</v>
      </c>
      <c r="G29">
        <v>7797991.21388643</v>
      </c>
    </row>
    <row r="30" spans="1:7">
      <c r="A30">
        <v>28</v>
      </c>
      <c r="B30">
        <v>30998021.1790963</v>
      </c>
      <c r="C30">
        <v>448834.316531519</v>
      </c>
      <c r="D30">
        <v>11358190.1862809</v>
      </c>
      <c r="E30">
        <v>6164111.56369825</v>
      </c>
      <c r="F30">
        <v>5486228.1100207</v>
      </c>
      <c r="G30">
        <v>7540657.00256495</v>
      </c>
    </row>
    <row r="31" spans="1:7">
      <c r="A31">
        <v>29</v>
      </c>
      <c r="B31">
        <v>29092498.2966171</v>
      </c>
      <c r="C31">
        <v>445596.247789571</v>
      </c>
      <c r="D31">
        <v>10283388.3100774</v>
      </c>
      <c r="E31">
        <v>6164111.56369825</v>
      </c>
      <c r="F31">
        <v>5080119.18363243</v>
      </c>
      <c r="G31">
        <v>7119282.99141945</v>
      </c>
    </row>
    <row r="32" spans="1:7">
      <c r="A32">
        <v>30</v>
      </c>
      <c r="B32">
        <v>27960878.4317438</v>
      </c>
      <c r="C32">
        <v>443784.695591129</v>
      </c>
      <c r="D32">
        <v>9602923.57225517</v>
      </c>
      <c r="E32">
        <v>6164111.56369825</v>
      </c>
      <c r="F32">
        <v>4877958.25213052</v>
      </c>
      <c r="G32">
        <v>6872100.34806874</v>
      </c>
    </row>
    <row r="33" spans="1:7">
      <c r="A33">
        <v>31</v>
      </c>
      <c r="B33">
        <v>27035511.5086632</v>
      </c>
      <c r="C33">
        <v>442913.349836431</v>
      </c>
      <c r="D33">
        <v>9058850.48447847</v>
      </c>
      <c r="E33">
        <v>6164111.56369825</v>
      </c>
      <c r="F33">
        <v>4700774.58050751</v>
      </c>
      <c r="G33">
        <v>6668861.53014257</v>
      </c>
    </row>
    <row r="34" spans="1:7">
      <c r="A34">
        <v>32</v>
      </c>
      <c r="B34">
        <v>26756529.6689095</v>
      </c>
      <c r="C34">
        <v>448137.222330389</v>
      </c>
      <c r="D34">
        <v>9029660.52050531</v>
      </c>
      <c r="E34">
        <v>6164111.56369825</v>
      </c>
      <c r="F34">
        <v>4522649.71340292</v>
      </c>
      <c r="G34">
        <v>6591970.64897268</v>
      </c>
    </row>
    <row r="35" spans="1:7">
      <c r="A35">
        <v>33</v>
      </c>
      <c r="B35">
        <v>26838512.4416867</v>
      </c>
      <c r="C35">
        <v>447039.282521861</v>
      </c>
      <c r="D35">
        <v>9030851.7839433</v>
      </c>
      <c r="E35">
        <v>6164111.56369825</v>
      </c>
      <c r="F35">
        <v>4581099.51790007</v>
      </c>
      <c r="G35">
        <v>6615410.29362317</v>
      </c>
    </row>
    <row r="36" spans="1:7">
      <c r="A36">
        <v>34</v>
      </c>
      <c r="B36">
        <v>26044095.1013578</v>
      </c>
      <c r="C36">
        <v>447882.561758285</v>
      </c>
      <c r="D36">
        <v>8615773.58929197</v>
      </c>
      <c r="E36">
        <v>6164111.56369825</v>
      </c>
      <c r="F36">
        <v>4381269.65846772</v>
      </c>
      <c r="G36">
        <v>6435057.72814161</v>
      </c>
    </row>
    <row r="37" spans="1:7">
      <c r="A37">
        <v>35</v>
      </c>
      <c r="B37">
        <v>25779775.566452</v>
      </c>
      <c r="C37">
        <v>447315.933827563</v>
      </c>
      <c r="D37">
        <v>8397469.2801722</v>
      </c>
      <c r="E37">
        <v>6164111.56369825</v>
      </c>
      <c r="F37">
        <v>4383560.53389091</v>
      </c>
      <c r="G37">
        <v>6387318.25486305</v>
      </c>
    </row>
    <row r="38" spans="1:7">
      <c r="A38">
        <v>36</v>
      </c>
      <c r="B38">
        <v>25853683.9250923</v>
      </c>
      <c r="C38">
        <v>446299.418557097</v>
      </c>
      <c r="D38">
        <v>8399208.10333994</v>
      </c>
      <c r="E38">
        <v>6164111.56369825</v>
      </c>
      <c r="F38">
        <v>4435339.9635669</v>
      </c>
      <c r="G38">
        <v>6408724.87593017</v>
      </c>
    </row>
    <row r="39" spans="1:7">
      <c r="A39">
        <v>37</v>
      </c>
      <c r="B39">
        <v>25271662.4234508</v>
      </c>
      <c r="C39">
        <v>447708.624875506</v>
      </c>
      <c r="D39">
        <v>8120437.73361893</v>
      </c>
      <c r="E39">
        <v>6164111.56369825</v>
      </c>
      <c r="F39">
        <v>4264418.9686216</v>
      </c>
      <c r="G39">
        <v>6274985.53263654</v>
      </c>
    </row>
    <row r="40" spans="1:7">
      <c r="A40">
        <v>38</v>
      </c>
      <c r="B40">
        <v>24819870.6384546</v>
      </c>
      <c r="C40">
        <v>452093.650376529</v>
      </c>
      <c r="D40">
        <v>7979173.58732412</v>
      </c>
      <c r="E40">
        <v>6164111.56369825</v>
      </c>
      <c r="F40">
        <v>4063963.5083916</v>
      </c>
      <c r="G40">
        <v>6160528.32866407</v>
      </c>
    </row>
    <row r="41" spans="1:7">
      <c r="A41">
        <v>39</v>
      </c>
      <c r="B41">
        <v>24886066.3008245</v>
      </c>
      <c r="C41">
        <v>451128.399433894</v>
      </c>
      <c r="D41">
        <v>7979845.50586855</v>
      </c>
      <c r="E41">
        <v>6164111.56369825</v>
      </c>
      <c r="F41">
        <v>4110997.19559123</v>
      </c>
      <c r="G41">
        <v>6179983.6362326</v>
      </c>
    </row>
    <row r="42" spans="1:7">
      <c r="A42">
        <v>40</v>
      </c>
      <c r="B42">
        <v>24469726.4178131</v>
      </c>
      <c r="C42">
        <v>452645.962498618</v>
      </c>
      <c r="D42">
        <v>7784992.08675005</v>
      </c>
      <c r="E42">
        <v>6164111.56369825</v>
      </c>
      <c r="F42">
        <v>3984366.48836107</v>
      </c>
      <c r="G42">
        <v>6083610.31650514</v>
      </c>
    </row>
    <row r="43" spans="1:7">
      <c r="A43">
        <v>41</v>
      </c>
      <c r="B43">
        <v>24548011.8851715</v>
      </c>
      <c r="C43">
        <v>451429.355281646</v>
      </c>
      <c r="D43">
        <v>7784578.17280372</v>
      </c>
      <c r="E43">
        <v>6164111.56369825</v>
      </c>
      <c r="F43">
        <v>4041047.91915592</v>
      </c>
      <c r="G43">
        <v>6106844.87423201</v>
      </c>
    </row>
    <row r="44" spans="1:7">
      <c r="A44">
        <v>42</v>
      </c>
      <c r="B44">
        <v>23957025.9886681</v>
      </c>
      <c r="C44">
        <v>456598.569520838</v>
      </c>
      <c r="D44">
        <v>7575553.17245934</v>
      </c>
      <c r="E44">
        <v>6164111.56369825</v>
      </c>
      <c r="F44">
        <v>3800164.25782514</v>
      </c>
      <c r="G44">
        <v>5960598.42516454</v>
      </c>
    </row>
    <row r="45" spans="1:7">
      <c r="A45">
        <v>43</v>
      </c>
      <c r="B45">
        <v>23290282.3341606</v>
      </c>
      <c r="C45">
        <v>460495.338243642</v>
      </c>
      <c r="D45">
        <v>7235076.86665074</v>
      </c>
      <c r="E45">
        <v>6164111.56369825</v>
      </c>
      <c r="F45">
        <v>3623257.0632004</v>
      </c>
      <c r="G45">
        <v>5807341.50236761</v>
      </c>
    </row>
    <row r="46" spans="1:7">
      <c r="A46">
        <v>44</v>
      </c>
      <c r="B46">
        <v>22808414.9863249</v>
      </c>
      <c r="C46">
        <v>465022.421616148</v>
      </c>
      <c r="D46">
        <v>7013715.4691818</v>
      </c>
      <c r="E46">
        <v>6164111.56369825</v>
      </c>
      <c r="F46">
        <v>3471234.70269802</v>
      </c>
      <c r="G46">
        <v>5694330.82913067</v>
      </c>
    </row>
    <row r="47" spans="1:7">
      <c r="A47">
        <v>45</v>
      </c>
      <c r="B47">
        <v>22341615.2170536</v>
      </c>
      <c r="C47">
        <v>470552.465536317</v>
      </c>
      <c r="D47">
        <v>6808082.80677499</v>
      </c>
      <c r="E47">
        <v>6164111.56369825</v>
      </c>
      <c r="F47">
        <v>3315110.93635539</v>
      </c>
      <c r="G47">
        <v>5583757.44468862</v>
      </c>
    </row>
    <row r="48" spans="1:7">
      <c r="A48">
        <v>46</v>
      </c>
      <c r="B48">
        <v>22079339.2086419</v>
      </c>
      <c r="C48">
        <v>473916.393538547</v>
      </c>
      <c r="D48">
        <v>6673224.61646106</v>
      </c>
      <c r="E48">
        <v>6164111.56369825</v>
      </c>
      <c r="F48">
        <v>3243298.54319005</v>
      </c>
      <c r="G48">
        <v>5524788.09175395</v>
      </c>
    </row>
    <row r="49" spans="1:7">
      <c r="A49">
        <v>47</v>
      </c>
      <c r="B49">
        <v>21983624.1645796</v>
      </c>
      <c r="C49">
        <v>472272.419054998</v>
      </c>
      <c r="D49">
        <v>6565822.28335177</v>
      </c>
      <c r="E49">
        <v>6164111.56369825</v>
      </c>
      <c r="F49">
        <v>3270756.18793473</v>
      </c>
      <c r="G49">
        <v>5510661.71053987</v>
      </c>
    </row>
    <row r="50" spans="1:7">
      <c r="A50">
        <v>48</v>
      </c>
      <c r="B50">
        <v>21984643.6032742</v>
      </c>
      <c r="C50">
        <v>471506.772832972</v>
      </c>
      <c r="D50">
        <v>6546817.62191745</v>
      </c>
      <c r="E50">
        <v>6164111.56369825</v>
      </c>
      <c r="F50">
        <v>3288865.1098199</v>
      </c>
      <c r="G50">
        <v>5513342.53500565</v>
      </c>
    </row>
    <row r="51" spans="1:7">
      <c r="A51">
        <v>49</v>
      </c>
      <c r="B51">
        <v>21594901.5211306</v>
      </c>
      <c r="C51">
        <v>478222.805672276</v>
      </c>
      <c r="D51">
        <v>6416234.96797599</v>
      </c>
      <c r="E51">
        <v>6164111.56369825</v>
      </c>
      <c r="F51">
        <v>3121312.68437724</v>
      </c>
      <c r="G51">
        <v>5415019.49940689</v>
      </c>
    </row>
    <row r="52" spans="1:7">
      <c r="A52">
        <v>50</v>
      </c>
      <c r="B52">
        <v>21457510.3931334</v>
      </c>
      <c r="C52">
        <v>482063.615979014</v>
      </c>
      <c r="D52">
        <v>6372871.25930088</v>
      </c>
      <c r="E52">
        <v>6164111.56369825</v>
      </c>
      <c r="F52">
        <v>3057655.94906281</v>
      </c>
      <c r="G52">
        <v>5380808.00509241</v>
      </c>
    </row>
    <row r="53" spans="1:7">
      <c r="A53">
        <v>51</v>
      </c>
      <c r="B53">
        <v>21456419.5013591</v>
      </c>
      <c r="C53">
        <v>481379.691932695</v>
      </c>
      <c r="D53">
        <v>6356039.89962176</v>
      </c>
      <c r="E53">
        <v>6164111.56369825</v>
      </c>
      <c r="F53">
        <v>3072084.85369293</v>
      </c>
      <c r="G53">
        <v>5382803.49241347</v>
      </c>
    </row>
    <row r="54" spans="1:7">
      <c r="A54">
        <v>52</v>
      </c>
      <c r="B54">
        <v>21126849.376496</v>
      </c>
      <c r="C54">
        <v>486981.116171057</v>
      </c>
      <c r="D54">
        <v>6219340.39549903</v>
      </c>
      <c r="E54">
        <v>6164111.56369825</v>
      </c>
      <c r="F54">
        <v>2954053.12153761</v>
      </c>
      <c r="G54">
        <v>5302363.17959003</v>
      </c>
    </row>
    <row r="55" spans="1:7">
      <c r="A55">
        <v>53</v>
      </c>
      <c r="B55">
        <v>20852626.4857022</v>
      </c>
      <c r="C55">
        <v>489661.820672169</v>
      </c>
      <c r="D55">
        <v>6070744.86459867</v>
      </c>
      <c r="E55">
        <v>6164111.56369825</v>
      </c>
      <c r="F55">
        <v>2887514.92880326</v>
      </c>
      <c r="G55">
        <v>5240593.30792984</v>
      </c>
    </row>
    <row r="56" spans="1:7">
      <c r="A56">
        <v>54</v>
      </c>
      <c r="B56">
        <v>20738242.7468334</v>
      </c>
      <c r="C56">
        <v>490321.003586236</v>
      </c>
      <c r="D56">
        <v>5991974.43273296</v>
      </c>
      <c r="E56">
        <v>6164111.56369825</v>
      </c>
      <c r="F56">
        <v>2874640.67094425</v>
      </c>
      <c r="G56">
        <v>5217195.07587176</v>
      </c>
    </row>
    <row r="57" spans="1:7">
      <c r="A57">
        <v>55</v>
      </c>
      <c r="B57">
        <v>20735012.5393058</v>
      </c>
      <c r="C57">
        <v>489742.94219283</v>
      </c>
      <c r="D57">
        <v>5977640.46279043</v>
      </c>
      <c r="E57">
        <v>6164111.56369825</v>
      </c>
      <c r="F57">
        <v>2885205.9236044</v>
      </c>
      <c r="G57">
        <v>5218311.64701985</v>
      </c>
    </row>
    <row r="58" spans="1:7">
      <c r="A58">
        <v>56</v>
      </c>
      <c r="B58">
        <v>20515511.8498757</v>
      </c>
      <c r="C58">
        <v>494170.846761059</v>
      </c>
      <c r="D58">
        <v>5888407.15632663</v>
      </c>
      <c r="E58">
        <v>6164111.56369825</v>
      </c>
      <c r="F58">
        <v>2804563.46290553</v>
      </c>
      <c r="G58">
        <v>5164258.82018421</v>
      </c>
    </row>
    <row r="59" spans="1:7">
      <c r="A59">
        <v>57</v>
      </c>
      <c r="B59">
        <v>20274287.9402029</v>
      </c>
      <c r="C59">
        <v>498503.885801125</v>
      </c>
      <c r="D59">
        <v>5770828.42566315</v>
      </c>
      <c r="E59">
        <v>6164111.56369825</v>
      </c>
      <c r="F59">
        <v>2733295.53810577</v>
      </c>
      <c r="G59">
        <v>5107548.52693465</v>
      </c>
    </row>
    <row r="60" spans="1:7">
      <c r="A60">
        <v>58</v>
      </c>
      <c r="B60">
        <v>19951333.4123531</v>
      </c>
      <c r="C60">
        <v>506052.757500478</v>
      </c>
      <c r="D60">
        <v>5636597.34586036</v>
      </c>
      <c r="E60">
        <v>6164111.56369825</v>
      </c>
      <c r="F60">
        <v>2615382.3196162</v>
      </c>
      <c r="G60">
        <v>5029189.42567781</v>
      </c>
    </row>
    <row r="61" spans="1:7">
      <c r="A61">
        <v>59</v>
      </c>
      <c r="B61">
        <v>19690821.1634263</v>
      </c>
      <c r="C61">
        <v>512070.228964112</v>
      </c>
      <c r="D61">
        <v>5516020.72627626</v>
      </c>
      <c r="E61">
        <v>6164111.56369825</v>
      </c>
      <c r="F61">
        <v>2531553.42557896</v>
      </c>
      <c r="G61">
        <v>4967065.21890874</v>
      </c>
    </row>
    <row r="62" spans="1:7">
      <c r="A62">
        <v>60</v>
      </c>
      <c r="B62">
        <v>19538161.9587874</v>
      </c>
      <c r="C62">
        <v>516088.783291865</v>
      </c>
      <c r="D62">
        <v>5451440.10384573</v>
      </c>
      <c r="E62">
        <v>6164111.56369825</v>
      </c>
      <c r="F62">
        <v>2477097.57082029</v>
      </c>
      <c r="G62">
        <v>4929423.93713121</v>
      </c>
    </row>
    <row r="63" spans="1:7">
      <c r="A63">
        <v>61</v>
      </c>
      <c r="B63">
        <v>19480502.7721614</v>
      </c>
      <c r="C63">
        <v>520268.653668692</v>
      </c>
      <c r="D63">
        <v>5458887.04444349</v>
      </c>
      <c r="E63">
        <v>6164111.56369825</v>
      </c>
      <c r="F63">
        <v>2426413.62592369</v>
      </c>
      <c r="G63">
        <v>4910821.88442725</v>
      </c>
    </row>
    <row r="64" spans="1:7">
      <c r="A64">
        <v>62</v>
      </c>
      <c r="B64">
        <v>19488776.6157208</v>
      </c>
      <c r="C64">
        <v>520930.244330613</v>
      </c>
      <c r="D64">
        <v>5471911.62741689</v>
      </c>
      <c r="E64">
        <v>6164111.56369825</v>
      </c>
      <c r="F64">
        <v>2420300.32400808</v>
      </c>
      <c r="G64">
        <v>4911522.85626695</v>
      </c>
    </row>
    <row r="65" spans="1:7">
      <c r="A65">
        <v>63</v>
      </c>
      <c r="B65">
        <v>19239735.6277552</v>
      </c>
      <c r="C65">
        <v>526365.043362802</v>
      </c>
      <c r="D65">
        <v>5340074.66036182</v>
      </c>
      <c r="E65">
        <v>6164111.56369825</v>
      </c>
      <c r="F65">
        <v>2354767.80030317</v>
      </c>
      <c r="G65">
        <v>4854416.56002919</v>
      </c>
    </row>
    <row r="66" spans="1:7">
      <c r="A66">
        <v>64</v>
      </c>
      <c r="B66">
        <v>19114171.3306525</v>
      </c>
      <c r="C66">
        <v>529151.940950057</v>
      </c>
      <c r="D66">
        <v>5262584.5645605</v>
      </c>
      <c r="E66">
        <v>6164111.56369825</v>
      </c>
      <c r="F66">
        <v>2330996.14112812</v>
      </c>
      <c r="G66">
        <v>4827327.12031554</v>
      </c>
    </row>
    <row r="67" spans="1:7">
      <c r="A67">
        <v>65</v>
      </c>
      <c r="B67">
        <v>19027568.3639148</v>
      </c>
      <c r="C67">
        <v>530507.542732183</v>
      </c>
      <c r="D67">
        <v>5211020.80458666</v>
      </c>
      <c r="E67">
        <v>6164111.56369825</v>
      </c>
      <c r="F67">
        <v>2314167.39226899</v>
      </c>
      <c r="G67">
        <v>4807761.06062871</v>
      </c>
    </row>
    <row r="68" spans="1:7">
      <c r="A68">
        <v>66</v>
      </c>
      <c r="B68">
        <v>19026884.0735082</v>
      </c>
      <c r="C68">
        <v>529941.292324153</v>
      </c>
      <c r="D68">
        <v>5204584.45002505</v>
      </c>
      <c r="E68">
        <v>6164111.56369825</v>
      </c>
      <c r="F68">
        <v>2319642.25431435</v>
      </c>
      <c r="G68">
        <v>4808604.51314639</v>
      </c>
    </row>
    <row r="69" spans="1:7">
      <c r="A69">
        <v>67</v>
      </c>
      <c r="B69">
        <v>18802438.9146163</v>
      </c>
      <c r="C69">
        <v>537814.067191445</v>
      </c>
      <c r="D69">
        <v>5112683.55964248</v>
      </c>
      <c r="E69">
        <v>6164111.56369825</v>
      </c>
      <c r="F69">
        <v>2234571.79538072</v>
      </c>
      <c r="G69">
        <v>4753257.9287034</v>
      </c>
    </row>
    <row r="70" spans="1:7">
      <c r="A70">
        <v>68</v>
      </c>
      <c r="B70">
        <v>18677151.3013609</v>
      </c>
      <c r="C70">
        <v>541685.322677935</v>
      </c>
      <c r="D70">
        <v>5045184.11540823</v>
      </c>
      <c r="E70">
        <v>6164111.56369825</v>
      </c>
      <c r="F70">
        <v>2202091.37076329</v>
      </c>
      <c r="G70">
        <v>4724078.92881315</v>
      </c>
    </row>
    <row r="71" spans="1:7">
      <c r="A71">
        <v>69</v>
      </c>
      <c r="B71">
        <v>18601881.0949784</v>
      </c>
      <c r="C71">
        <v>545614.737744443</v>
      </c>
      <c r="D71">
        <v>5025682.719128</v>
      </c>
      <c r="E71">
        <v>6164111.56369825</v>
      </c>
      <c r="F71">
        <v>2162817.06324107</v>
      </c>
      <c r="G71">
        <v>4703655.01116665</v>
      </c>
    </row>
    <row r="72" spans="1:7">
      <c r="A72">
        <v>70</v>
      </c>
      <c r="B72">
        <v>18605366.4298075</v>
      </c>
      <c r="C72">
        <v>545051.984553308</v>
      </c>
      <c r="D72">
        <v>5019322.61924668</v>
      </c>
      <c r="E72">
        <v>6164111.56369825</v>
      </c>
      <c r="F72">
        <v>2171165.48536933</v>
      </c>
      <c r="G72">
        <v>4705714.77693996</v>
      </c>
    </row>
    <row r="73" spans="1:7">
      <c r="A73">
        <v>71</v>
      </c>
      <c r="B73">
        <v>18467279.3256273</v>
      </c>
      <c r="C73">
        <v>550255.521313946</v>
      </c>
      <c r="D73">
        <v>4962122.11162938</v>
      </c>
      <c r="E73">
        <v>6164111.56369825</v>
      </c>
      <c r="F73">
        <v>2119050.23813154</v>
      </c>
      <c r="G73">
        <v>4671739.89085414</v>
      </c>
    </row>
    <row r="74" spans="1:7">
      <c r="A74">
        <v>72</v>
      </c>
      <c r="B74">
        <v>18333106.1437643</v>
      </c>
      <c r="C74">
        <v>555955.578695371</v>
      </c>
      <c r="D74">
        <v>4907583.90087443</v>
      </c>
      <c r="E74">
        <v>6164111.56369825</v>
      </c>
      <c r="F74">
        <v>2066903.79818321</v>
      </c>
      <c r="G74">
        <v>4638551.30231306</v>
      </c>
    </row>
    <row r="75" spans="1:7">
      <c r="A75">
        <v>73</v>
      </c>
      <c r="B75">
        <v>18143602.0515348</v>
      </c>
      <c r="C75">
        <v>563655.414629374</v>
      </c>
      <c r="D75">
        <v>4820140.32830799</v>
      </c>
      <c r="E75">
        <v>6164111.56369825</v>
      </c>
      <c r="F75">
        <v>2003028.90925751</v>
      </c>
      <c r="G75">
        <v>4592665.83564171</v>
      </c>
    </row>
    <row r="76" spans="1:7">
      <c r="A76">
        <v>74</v>
      </c>
      <c r="B76">
        <v>18026424.9357351</v>
      </c>
      <c r="C76">
        <v>569026.767537228</v>
      </c>
      <c r="D76">
        <v>4763111.71958359</v>
      </c>
      <c r="E76">
        <v>6164111.56369825</v>
      </c>
      <c r="F76">
        <v>1965517.37028479</v>
      </c>
      <c r="G76">
        <v>4564657.51463119</v>
      </c>
    </row>
    <row r="77" spans="1:7">
      <c r="A77">
        <v>75</v>
      </c>
      <c r="B77">
        <v>17919402.1207633</v>
      </c>
      <c r="C77">
        <v>573764.321384857</v>
      </c>
      <c r="D77">
        <v>4712116.79506843</v>
      </c>
      <c r="E77">
        <v>6164111.56369825</v>
      </c>
      <c r="F77">
        <v>1930264.72577838</v>
      </c>
      <c r="G77">
        <v>4539144.71483334</v>
      </c>
    </row>
    <row r="78" spans="1:7">
      <c r="A78">
        <v>76</v>
      </c>
      <c r="B78">
        <v>17880813.2155801</v>
      </c>
      <c r="C78">
        <v>573228.258241283</v>
      </c>
      <c r="D78">
        <v>4674885.59017602</v>
      </c>
      <c r="E78">
        <v>6164111.56369825</v>
      </c>
      <c r="F78">
        <v>1935794.39984775</v>
      </c>
      <c r="G78">
        <v>4532793.40361676</v>
      </c>
    </row>
    <row r="79" spans="1:7">
      <c r="A79">
        <v>77</v>
      </c>
      <c r="B79">
        <v>17878853.7725565</v>
      </c>
      <c r="C79">
        <v>574031.859149005</v>
      </c>
      <c r="D79">
        <v>4678906.0999605</v>
      </c>
      <c r="E79">
        <v>6164111.56369825</v>
      </c>
      <c r="F79">
        <v>1930238.48486772</v>
      </c>
      <c r="G79">
        <v>4531565.764881</v>
      </c>
    </row>
    <row r="80" spans="1:7">
      <c r="A80">
        <v>78</v>
      </c>
      <c r="B80">
        <v>17733352.047848</v>
      </c>
      <c r="C80">
        <v>582059.186392956</v>
      </c>
      <c r="D80">
        <v>4622185.77050566</v>
      </c>
      <c r="E80">
        <v>6164111.56369825</v>
      </c>
      <c r="F80">
        <v>1870581.08523588</v>
      </c>
      <c r="G80">
        <v>4494414.44201524</v>
      </c>
    </row>
    <row r="81" spans="1:7">
      <c r="A81">
        <v>79</v>
      </c>
      <c r="B81">
        <v>17621701.5425994</v>
      </c>
      <c r="C81">
        <v>587148.498949009</v>
      </c>
      <c r="D81">
        <v>4561633.59129184</v>
      </c>
      <c r="E81">
        <v>6164111.56369825</v>
      </c>
      <c r="F81">
        <v>1840322.08124262</v>
      </c>
      <c r="G81">
        <v>4468485.80741766</v>
      </c>
    </row>
    <row r="82" spans="1:7">
      <c r="A82">
        <v>80</v>
      </c>
      <c r="B82">
        <v>17557614.8225479</v>
      </c>
      <c r="C82">
        <v>591783.496994367</v>
      </c>
      <c r="D82">
        <v>4540127.52155356</v>
      </c>
      <c r="E82">
        <v>6164111.56369825</v>
      </c>
      <c r="F82">
        <v>1809723.66075397</v>
      </c>
      <c r="G82">
        <v>4451868.57954774</v>
      </c>
    </row>
    <row r="83" spans="1:7">
      <c r="A83">
        <v>81</v>
      </c>
      <c r="B83">
        <v>17425122.1601665</v>
      </c>
      <c r="C83">
        <v>599113.234514164</v>
      </c>
      <c r="D83">
        <v>4479317.01524691</v>
      </c>
      <c r="E83">
        <v>6164111.56369825</v>
      </c>
      <c r="F83">
        <v>1763397.96208251</v>
      </c>
      <c r="G83">
        <v>4419182.38462468</v>
      </c>
    </row>
    <row r="84" spans="1:7">
      <c r="A84">
        <v>82</v>
      </c>
      <c r="B84">
        <v>17342566.9946558</v>
      </c>
      <c r="C84">
        <v>604672.671687881</v>
      </c>
      <c r="D84">
        <v>4447739.54055975</v>
      </c>
      <c r="E84">
        <v>6164111.56369825</v>
      </c>
      <c r="F84">
        <v>1727956.4518559</v>
      </c>
      <c r="G84">
        <v>4398086.76685398</v>
      </c>
    </row>
    <row r="85" spans="1:7">
      <c r="A85">
        <v>83</v>
      </c>
      <c r="B85">
        <v>17291201.3033643</v>
      </c>
      <c r="C85">
        <v>606621.963328163</v>
      </c>
      <c r="D85">
        <v>4415671.33816053</v>
      </c>
      <c r="E85">
        <v>6164111.56369825</v>
      </c>
      <c r="F85">
        <v>1717974.78232294</v>
      </c>
      <c r="G85">
        <v>4386821.65585447</v>
      </c>
    </row>
    <row r="86" spans="1:7">
      <c r="A86">
        <v>84</v>
      </c>
      <c r="B86">
        <v>17253344.5837994</v>
      </c>
      <c r="C86">
        <v>610321.368976775</v>
      </c>
      <c r="D86">
        <v>4405871.32678842</v>
      </c>
      <c r="E86">
        <v>6164111.56369825</v>
      </c>
      <c r="F86">
        <v>1697054.50249156</v>
      </c>
      <c r="G86">
        <v>4375985.82184441</v>
      </c>
    </row>
    <row r="87" spans="1:7">
      <c r="A87">
        <v>85</v>
      </c>
      <c r="B87">
        <v>17251552.6956127</v>
      </c>
      <c r="C87">
        <v>610569.103108943</v>
      </c>
      <c r="D87">
        <v>4405475.2132609</v>
      </c>
      <c r="E87">
        <v>6164111.56369825</v>
      </c>
      <c r="F87">
        <v>1695904.64374774</v>
      </c>
      <c r="G87">
        <v>4375492.17179685</v>
      </c>
    </row>
    <row r="88" spans="1:7">
      <c r="A88">
        <v>86</v>
      </c>
      <c r="B88">
        <v>17150533.7792313</v>
      </c>
      <c r="C88">
        <v>616503.441757253</v>
      </c>
      <c r="D88">
        <v>4355503.97063051</v>
      </c>
      <c r="E88">
        <v>6164111.56369825</v>
      </c>
      <c r="F88">
        <v>1663542.22510147</v>
      </c>
      <c r="G88">
        <v>4350872.57804383</v>
      </c>
    </row>
    <row r="89" spans="1:7">
      <c r="A89">
        <v>87</v>
      </c>
      <c r="B89">
        <v>17031838.5515233</v>
      </c>
      <c r="C89">
        <v>624771.666297827</v>
      </c>
      <c r="D89">
        <v>4301066.39958791</v>
      </c>
      <c r="E89">
        <v>6164111.56369825</v>
      </c>
      <c r="F89">
        <v>1620584.67043975</v>
      </c>
      <c r="G89">
        <v>4321304.25149951</v>
      </c>
    </row>
    <row r="90" spans="1:7">
      <c r="A90">
        <v>88</v>
      </c>
      <c r="B90">
        <v>16973705.2385224</v>
      </c>
      <c r="C90">
        <v>629398.183798197</v>
      </c>
      <c r="D90">
        <v>4272193.39406763</v>
      </c>
      <c r="E90">
        <v>6164111.56369825</v>
      </c>
      <c r="F90">
        <v>1600913.51856552</v>
      </c>
      <c r="G90">
        <v>4307088.57839282</v>
      </c>
    </row>
    <row r="91" spans="1:7">
      <c r="A91">
        <v>89</v>
      </c>
      <c r="B91">
        <v>16893408.3829963</v>
      </c>
      <c r="C91">
        <v>635280.089201608</v>
      </c>
      <c r="D91">
        <v>4236540.50795127</v>
      </c>
      <c r="E91">
        <v>6164111.56369825</v>
      </c>
      <c r="F91">
        <v>1570702.68184703</v>
      </c>
      <c r="G91">
        <v>4286773.54029816</v>
      </c>
    </row>
    <row r="92" spans="1:7">
      <c r="A92">
        <v>90</v>
      </c>
      <c r="B92">
        <v>16819796.7125627</v>
      </c>
      <c r="C92">
        <v>641129.285012726</v>
      </c>
      <c r="D92">
        <v>4203427.30296986</v>
      </c>
      <c r="E92">
        <v>6164111.56369825</v>
      </c>
      <c r="F92">
        <v>1543165.63099904</v>
      </c>
      <c r="G92">
        <v>4267962.92988279</v>
      </c>
    </row>
    <row r="93" spans="1:7">
      <c r="A93">
        <v>91</v>
      </c>
      <c r="B93">
        <v>16756543.0821133</v>
      </c>
      <c r="C93">
        <v>643828.731032019</v>
      </c>
      <c r="D93">
        <v>4158800.28492877</v>
      </c>
      <c r="E93">
        <v>6164111.56369825</v>
      </c>
      <c r="F93">
        <v>1535128.94370299</v>
      </c>
      <c r="G93">
        <v>4254673.55875124</v>
      </c>
    </row>
    <row r="94" spans="1:7">
      <c r="A94">
        <v>92</v>
      </c>
      <c r="B94">
        <v>16676903.238318</v>
      </c>
      <c r="C94">
        <v>650612.492610635</v>
      </c>
      <c r="D94">
        <v>4123642.12638851</v>
      </c>
      <c r="E94">
        <v>6164111.56369825</v>
      </c>
      <c r="F94">
        <v>1504217.60569532</v>
      </c>
      <c r="G94">
        <v>4234319.44992524</v>
      </c>
    </row>
    <row r="95" spans="1:7">
      <c r="A95">
        <v>93</v>
      </c>
      <c r="B95">
        <v>16601801.6044237</v>
      </c>
      <c r="C95">
        <v>657912.136693213</v>
      </c>
      <c r="D95">
        <v>4094014.18602772</v>
      </c>
      <c r="E95">
        <v>6164111.56369825</v>
      </c>
      <c r="F95">
        <v>1471368.2397774</v>
      </c>
      <c r="G95">
        <v>4214395.47822716</v>
      </c>
    </row>
    <row r="96" spans="1:7">
      <c r="A96">
        <v>94</v>
      </c>
      <c r="B96">
        <v>16558095.9461374</v>
      </c>
      <c r="C96">
        <v>660754.050152456</v>
      </c>
      <c r="D96">
        <v>4068526.51555833</v>
      </c>
      <c r="E96">
        <v>6164111.56369825</v>
      </c>
      <c r="F96">
        <v>1460712.19463357</v>
      </c>
      <c r="G96">
        <v>4203991.62209483</v>
      </c>
    </row>
    <row r="97" spans="1:7">
      <c r="A97">
        <v>95</v>
      </c>
      <c r="B97">
        <v>16472634.899642</v>
      </c>
      <c r="C97">
        <v>668711.579789071</v>
      </c>
      <c r="D97">
        <v>4028667.02713298</v>
      </c>
      <c r="E97">
        <v>6164111.56369825</v>
      </c>
      <c r="F97">
        <v>1428849.57729676</v>
      </c>
      <c r="G97">
        <v>4182295.15172498</v>
      </c>
    </row>
    <row r="98" spans="1:7">
      <c r="A98">
        <v>96</v>
      </c>
      <c r="B98">
        <v>16417595.1123496</v>
      </c>
      <c r="C98">
        <v>673246.844701032</v>
      </c>
      <c r="D98">
        <v>3998823.31794774</v>
      </c>
      <c r="E98">
        <v>6164111.56369825</v>
      </c>
      <c r="F98">
        <v>1412591.12851546</v>
      </c>
      <c r="G98">
        <v>4168822.25748709</v>
      </c>
    </row>
    <row r="99" spans="1:7">
      <c r="A99">
        <v>97</v>
      </c>
      <c r="B99">
        <v>16385181.5203557</v>
      </c>
      <c r="C99">
        <v>677610.406581685</v>
      </c>
      <c r="D99">
        <v>3988690.7416725</v>
      </c>
      <c r="E99">
        <v>6164111.56369825</v>
      </c>
      <c r="F99">
        <v>1395239.0772328</v>
      </c>
      <c r="G99">
        <v>4159529.73117043</v>
      </c>
    </row>
    <row r="100" spans="1:7">
      <c r="A100">
        <v>98</v>
      </c>
      <c r="B100">
        <v>16362013.8952242</v>
      </c>
      <c r="C100">
        <v>678664.463110976</v>
      </c>
      <c r="D100">
        <v>3972466.6944924</v>
      </c>
      <c r="E100">
        <v>6164111.56369825</v>
      </c>
      <c r="F100">
        <v>1392042.00342801</v>
      </c>
      <c r="G100">
        <v>4154729.17049457</v>
      </c>
    </row>
    <row r="101" spans="1:7">
      <c r="A101">
        <v>99</v>
      </c>
      <c r="B101">
        <v>16362768.9186604</v>
      </c>
      <c r="C101">
        <v>678805.785559319</v>
      </c>
      <c r="D101">
        <v>3972961.42366461</v>
      </c>
      <c r="E101">
        <v>6164111.56369825</v>
      </c>
      <c r="F101">
        <v>1392012.11223569</v>
      </c>
      <c r="G101">
        <v>4154878.03350251</v>
      </c>
    </row>
    <row r="102" spans="1:7">
      <c r="A102">
        <v>100</v>
      </c>
      <c r="B102">
        <v>16300464.4550481</v>
      </c>
      <c r="C102">
        <v>685483.876472296</v>
      </c>
      <c r="D102">
        <v>3944881.56719869</v>
      </c>
      <c r="E102">
        <v>6164111.56369825</v>
      </c>
      <c r="F102">
        <v>1367253.05637482</v>
      </c>
      <c r="G102">
        <v>4138734.39130407</v>
      </c>
    </row>
    <row r="103" spans="1:7">
      <c r="A103">
        <v>101</v>
      </c>
      <c r="B103">
        <v>16224044.5100977</v>
      </c>
      <c r="C103">
        <v>693411.119568977</v>
      </c>
      <c r="D103">
        <v>3907193.27138137</v>
      </c>
      <c r="E103">
        <v>6164111.56369825</v>
      </c>
      <c r="F103">
        <v>1340050.87716885</v>
      </c>
      <c r="G103">
        <v>4119277.67828028</v>
      </c>
    </row>
    <row r="104" spans="1:7">
      <c r="A104">
        <v>102</v>
      </c>
      <c r="B104">
        <v>16200878.3363514</v>
      </c>
      <c r="C104">
        <v>697199.233249351</v>
      </c>
      <c r="D104">
        <v>3898989.39149628</v>
      </c>
      <c r="E104">
        <v>6164111.56369825</v>
      </c>
      <c r="F104">
        <v>1327888.68361081</v>
      </c>
      <c r="G104">
        <v>4112689.46429667</v>
      </c>
    </row>
    <row r="105" spans="1:7">
      <c r="A105">
        <v>103</v>
      </c>
      <c r="B105">
        <v>16201908.4090549</v>
      </c>
      <c r="C105">
        <v>697023.384411535</v>
      </c>
      <c r="D105">
        <v>3900103.6387217</v>
      </c>
      <c r="E105">
        <v>6164111.56369825</v>
      </c>
      <c r="F105">
        <v>1327827.95306897</v>
      </c>
      <c r="G105">
        <v>4112841.86915442</v>
      </c>
    </row>
    <row r="106" spans="1:7">
      <c r="A106">
        <v>104</v>
      </c>
      <c r="B106">
        <v>16138393.6897285</v>
      </c>
      <c r="C106">
        <v>703862.009254629</v>
      </c>
      <c r="D106">
        <v>3867841.49358857</v>
      </c>
      <c r="E106">
        <v>6164111.56369825</v>
      </c>
      <c r="F106">
        <v>1305818.894543</v>
      </c>
      <c r="G106">
        <v>4096759.72864401</v>
      </c>
    </row>
    <row r="107" spans="1:7">
      <c r="A107">
        <v>105</v>
      </c>
      <c r="B107">
        <v>16084791.9020355</v>
      </c>
      <c r="C107">
        <v>709755.442522092</v>
      </c>
      <c r="D107">
        <v>3840336.54499765</v>
      </c>
      <c r="E107">
        <v>6164111.56369825</v>
      </c>
      <c r="F107">
        <v>1287314.44736417</v>
      </c>
      <c r="G107">
        <v>4083273.90345335</v>
      </c>
    </row>
    <row r="108" spans="1:7">
      <c r="A108">
        <v>106</v>
      </c>
      <c r="B108">
        <v>16039355.8581161</v>
      </c>
      <c r="C108">
        <v>717514.007011982</v>
      </c>
      <c r="D108">
        <v>3827256.94189271</v>
      </c>
      <c r="E108">
        <v>6164111.56369825</v>
      </c>
      <c r="F108">
        <v>1260804.48813981</v>
      </c>
      <c r="G108">
        <v>4069668.85737333</v>
      </c>
    </row>
    <row r="109" spans="1:7">
      <c r="A109">
        <v>107</v>
      </c>
      <c r="B109">
        <v>15983345.0421262</v>
      </c>
      <c r="C109">
        <v>724197.736465839</v>
      </c>
      <c r="D109">
        <v>3798085.6488601</v>
      </c>
      <c r="E109">
        <v>6164111.56369825</v>
      </c>
      <c r="F109">
        <v>1241578.26318367</v>
      </c>
      <c r="G109">
        <v>4055371.82991834</v>
      </c>
    </row>
    <row r="110" spans="1:7">
      <c r="A110">
        <v>108</v>
      </c>
      <c r="B110">
        <v>15929417.9341163</v>
      </c>
      <c r="C110">
        <v>730205.925170263</v>
      </c>
      <c r="D110">
        <v>3767350.45323545</v>
      </c>
      <c r="E110">
        <v>6164111.56369825</v>
      </c>
      <c r="F110">
        <v>1225661.48265522</v>
      </c>
      <c r="G110">
        <v>4042088.50935714</v>
      </c>
    </row>
    <row r="111" spans="1:7">
      <c r="A111">
        <v>109</v>
      </c>
      <c r="B111">
        <v>15897272.2798221</v>
      </c>
      <c r="C111">
        <v>735402.49487736</v>
      </c>
      <c r="D111">
        <v>3754324.59091065</v>
      </c>
      <c r="E111">
        <v>6164111.56369825</v>
      </c>
      <c r="F111">
        <v>1210214.88826365</v>
      </c>
      <c r="G111">
        <v>4033218.74207217</v>
      </c>
    </row>
    <row r="112" spans="1:7">
      <c r="A112">
        <v>110</v>
      </c>
      <c r="B112">
        <v>15838708.4553713</v>
      </c>
      <c r="C112">
        <v>743199.791008724</v>
      </c>
      <c r="D112">
        <v>3724041.05386766</v>
      </c>
      <c r="E112">
        <v>6164111.56369825</v>
      </c>
      <c r="F112">
        <v>1189356.68390259</v>
      </c>
      <c r="G112">
        <v>4017999.36289405</v>
      </c>
    </row>
    <row r="113" spans="1:7">
      <c r="A113">
        <v>111</v>
      </c>
      <c r="B113">
        <v>15796150.4442089</v>
      </c>
      <c r="C113">
        <v>750068.673727278</v>
      </c>
      <c r="D113">
        <v>3703268.6563296</v>
      </c>
      <c r="E113">
        <v>6164111.56369825</v>
      </c>
      <c r="F113">
        <v>1172164.21782037</v>
      </c>
      <c r="G113">
        <v>4006537.33263343</v>
      </c>
    </row>
    <row r="114" spans="1:7">
      <c r="A114">
        <v>112</v>
      </c>
      <c r="B114">
        <v>15755012.9999733</v>
      </c>
      <c r="C114">
        <v>756761.886237147</v>
      </c>
      <c r="D114">
        <v>3684596.2011446</v>
      </c>
      <c r="E114">
        <v>6164111.56369825</v>
      </c>
      <c r="F114">
        <v>1154231.60435197</v>
      </c>
      <c r="G114">
        <v>3995311.74454131</v>
      </c>
    </row>
    <row r="115" spans="1:7">
      <c r="A115">
        <v>113</v>
      </c>
      <c r="B115">
        <v>15729907.3572693</v>
      </c>
      <c r="C115">
        <v>759350.484367933</v>
      </c>
      <c r="D115">
        <v>3668154.67197531</v>
      </c>
      <c r="E115">
        <v>6164111.56369825</v>
      </c>
      <c r="F115">
        <v>1148802.72327826</v>
      </c>
      <c r="G115">
        <v>3989487.91394958</v>
      </c>
    </row>
    <row r="116" spans="1:7">
      <c r="A116">
        <v>114</v>
      </c>
      <c r="B116">
        <v>15703314.1178701</v>
      </c>
      <c r="C116">
        <v>764224.508882717</v>
      </c>
      <c r="D116">
        <v>3657113.79700422</v>
      </c>
      <c r="E116">
        <v>6164111.56369825</v>
      </c>
      <c r="F116">
        <v>1136073.98240053</v>
      </c>
      <c r="G116">
        <v>3981790.2658844</v>
      </c>
    </row>
    <row r="117" spans="1:7">
      <c r="A117">
        <v>115</v>
      </c>
      <c r="B117">
        <v>15663366.3216751</v>
      </c>
      <c r="C117">
        <v>770127.584821411</v>
      </c>
      <c r="D117">
        <v>3635609.17060777</v>
      </c>
      <c r="E117">
        <v>6164111.56369825</v>
      </c>
      <c r="F117">
        <v>1122172.89402342</v>
      </c>
      <c r="G117">
        <v>3971345.10852424</v>
      </c>
    </row>
    <row r="118" spans="1:7">
      <c r="A118">
        <v>116</v>
      </c>
      <c r="B118">
        <v>15619515.4934885</v>
      </c>
      <c r="C118">
        <v>776623.67115809</v>
      </c>
      <c r="D118">
        <v>3611824.61284793</v>
      </c>
      <c r="E118">
        <v>6164111.56369825</v>
      </c>
      <c r="F118">
        <v>1107023.61607568</v>
      </c>
      <c r="G118">
        <v>3959932.02970854</v>
      </c>
    </row>
    <row r="119" spans="1:7">
      <c r="A119">
        <v>117</v>
      </c>
      <c r="B119">
        <v>15589299.0062613</v>
      </c>
      <c r="C119">
        <v>782009.72426677</v>
      </c>
      <c r="D119">
        <v>3595788.55567069</v>
      </c>
      <c r="E119">
        <v>6164111.56369825</v>
      </c>
      <c r="F119">
        <v>1095528.82091384</v>
      </c>
      <c r="G119">
        <v>3951860.34171174</v>
      </c>
    </row>
    <row r="120" spans="1:7">
      <c r="A120">
        <v>118</v>
      </c>
      <c r="B120">
        <v>15550971.7664422</v>
      </c>
      <c r="C120">
        <v>788817.472625923</v>
      </c>
      <c r="D120">
        <v>3576542.52538855</v>
      </c>
      <c r="E120">
        <v>6164111.56369825</v>
      </c>
      <c r="F120">
        <v>1080112.65423849</v>
      </c>
      <c r="G120">
        <v>3941387.55049103</v>
      </c>
    </row>
    <row r="121" spans="1:7">
      <c r="A121">
        <v>119</v>
      </c>
      <c r="B121">
        <v>15515158.3484777</v>
      </c>
      <c r="C121">
        <v>795497.015201638</v>
      </c>
      <c r="D121">
        <v>3558621.08912932</v>
      </c>
      <c r="E121">
        <v>6164111.56369825</v>
      </c>
      <c r="F121">
        <v>1065480.68699978</v>
      </c>
      <c r="G121">
        <v>3931447.99344874</v>
      </c>
    </row>
    <row r="122" spans="1:7">
      <c r="A122">
        <v>120</v>
      </c>
      <c r="B122">
        <v>15484303.6264581</v>
      </c>
      <c r="C122">
        <v>798649.906266611</v>
      </c>
      <c r="D122">
        <v>3535938.52653968</v>
      </c>
      <c r="E122">
        <v>6164111.56369825</v>
      </c>
      <c r="F122">
        <v>1060983.33915613</v>
      </c>
      <c r="G122">
        <v>3924620.2907974</v>
      </c>
    </row>
    <row r="123" spans="1:7">
      <c r="A123">
        <v>121</v>
      </c>
      <c r="B123">
        <v>15447359.3047183</v>
      </c>
      <c r="C123">
        <v>805731.635359032</v>
      </c>
      <c r="D123">
        <v>3516900.46693253</v>
      </c>
      <c r="E123">
        <v>6164111.56369825</v>
      </c>
      <c r="F123">
        <v>1046145.21391261</v>
      </c>
      <c r="G123">
        <v>3914470.42481592</v>
      </c>
    </row>
    <row r="124" spans="1:7">
      <c r="A124">
        <v>122</v>
      </c>
      <c r="B124">
        <v>15412404.6456501</v>
      </c>
      <c r="C124">
        <v>813416.356839121</v>
      </c>
      <c r="D124">
        <v>3500582.59051224</v>
      </c>
      <c r="E124">
        <v>6164111.56369825</v>
      </c>
      <c r="F124">
        <v>1029934.08509704</v>
      </c>
      <c r="G124">
        <v>3904360.04950341</v>
      </c>
    </row>
    <row r="125" spans="1:7">
      <c r="A125">
        <v>123</v>
      </c>
      <c r="B125">
        <v>15392024.4980504</v>
      </c>
      <c r="C125">
        <v>816465.040149279</v>
      </c>
      <c r="D125">
        <v>3487399.23827607</v>
      </c>
      <c r="E125">
        <v>6164111.56369825</v>
      </c>
      <c r="F125">
        <v>1024832.66104861</v>
      </c>
      <c r="G125">
        <v>3899215.99487816</v>
      </c>
    </row>
    <row r="126" spans="1:7">
      <c r="A126">
        <v>124</v>
      </c>
      <c r="B126">
        <v>15353252.8260425</v>
      </c>
      <c r="C126">
        <v>824525.479535115</v>
      </c>
      <c r="D126">
        <v>3466779.66329158</v>
      </c>
      <c r="E126">
        <v>6164111.56369825</v>
      </c>
      <c r="F126">
        <v>1009342.05703162</v>
      </c>
      <c r="G126">
        <v>3888494.06248596</v>
      </c>
    </row>
    <row r="127" spans="1:7">
      <c r="A127">
        <v>125</v>
      </c>
      <c r="B127">
        <v>15322991.1780592</v>
      </c>
      <c r="C127">
        <v>830114.781173573</v>
      </c>
      <c r="D127">
        <v>3449377.12138631</v>
      </c>
      <c r="E127">
        <v>6164111.56369825</v>
      </c>
      <c r="F127">
        <v>998958.633956824</v>
      </c>
      <c r="G127">
        <v>3880429.07784424</v>
      </c>
    </row>
    <row r="128" spans="1:7">
      <c r="A128">
        <v>126</v>
      </c>
      <c r="B128">
        <v>15292750.4409274</v>
      </c>
      <c r="C128">
        <v>835798.803869541</v>
      </c>
      <c r="D128">
        <v>3431145.33590008</v>
      </c>
      <c r="E128">
        <v>6164111.56369825</v>
      </c>
      <c r="F128">
        <v>989277.790537249</v>
      </c>
      <c r="G128">
        <v>3872416.94692226</v>
      </c>
    </row>
    <row r="129" spans="1:7">
      <c r="A129">
        <v>127</v>
      </c>
      <c r="B129">
        <v>15273880.3252496</v>
      </c>
      <c r="C129">
        <v>841018.335939466</v>
      </c>
      <c r="D129">
        <v>3422886.71456259</v>
      </c>
      <c r="E129">
        <v>6164111.56369825</v>
      </c>
      <c r="F129">
        <v>979297.400211067</v>
      </c>
      <c r="G129">
        <v>3866566.31083818</v>
      </c>
    </row>
    <row r="130" spans="1:7">
      <c r="A130">
        <v>128</v>
      </c>
      <c r="B130">
        <v>15253750.4764864</v>
      </c>
      <c r="C130">
        <v>844575.59601762</v>
      </c>
      <c r="D130">
        <v>3409925.55529576</v>
      </c>
      <c r="E130">
        <v>6164111.56369825</v>
      </c>
      <c r="F130">
        <v>973625.257576666</v>
      </c>
      <c r="G130">
        <v>3861512.5038981</v>
      </c>
    </row>
    <row r="131" spans="1:7">
      <c r="A131">
        <v>129</v>
      </c>
      <c r="B131">
        <v>15225168.3534732</v>
      </c>
      <c r="C131">
        <v>851273.70593784</v>
      </c>
      <c r="D131">
        <v>3394361.89769055</v>
      </c>
      <c r="E131">
        <v>6164111.56369825</v>
      </c>
      <c r="F131">
        <v>961970.953852857</v>
      </c>
      <c r="G131">
        <v>3853450.23229374</v>
      </c>
    </row>
    <row r="132" spans="1:7">
      <c r="A132">
        <v>130</v>
      </c>
      <c r="B132">
        <v>15193829.790289</v>
      </c>
      <c r="C132">
        <v>859029.997134573</v>
      </c>
      <c r="D132">
        <v>3377301.88401134</v>
      </c>
      <c r="E132">
        <v>6164111.56369825</v>
      </c>
      <c r="F132">
        <v>948918.217034507</v>
      </c>
      <c r="G132">
        <v>3844468.12841038</v>
      </c>
    </row>
    <row r="133" spans="1:7">
      <c r="A133">
        <v>131</v>
      </c>
      <c r="B133">
        <v>15171882.2142248</v>
      </c>
      <c r="C133">
        <v>864015.166913664</v>
      </c>
      <c r="D133">
        <v>3364896.31034417</v>
      </c>
      <c r="E133">
        <v>6164111.56369825</v>
      </c>
      <c r="F133">
        <v>940554.965848772</v>
      </c>
      <c r="G133">
        <v>3838304.20741996</v>
      </c>
    </row>
    <row r="134" spans="1:7">
      <c r="A134">
        <v>132</v>
      </c>
      <c r="B134">
        <v>15144592.5814397</v>
      </c>
      <c r="C134">
        <v>870415.157693223</v>
      </c>
      <c r="D134">
        <v>3348783.00856902</v>
      </c>
      <c r="E134">
        <v>6164111.56369825</v>
      </c>
      <c r="F134">
        <v>930544.383089163</v>
      </c>
      <c r="G134">
        <v>3830738.46839005</v>
      </c>
    </row>
    <row r="135" spans="1:7">
      <c r="A135">
        <v>133</v>
      </c>
      <c r="B135">
        <v>15119378.9231474</v>
      </c>
      <c r="C135">
        <v>876380.671889205</v>
      </c>
      <c r="D135">
        <v>3333650.86427983</v>
      </c>
      <c r="E135">
        <v>6164111.56369825</v>
      </c>
      <c r="F135">
        <v>921424.890909158</v>
      </c>
      <c r="G135">
        <v>3823810.93237094</v>
      </c>
    </row>
    <row r="136" spans="1:7">
      <c r="A136">
        <v>134</v>
      </c>
      <c r="B136">
        <v>15098684.3787664</v>
      </c>
      <c r="C136">
        <v>884230.589977401</v>
      </c>
      <c r="D136">
        <v>3325828.7671442</v>
      </c>
      <c r="E136">
        <v>6164111.56369825</v>
      </c>
      <c r="F136">
        <v>907863.902288672</v>
      </c>
      <c r="G136">
        <v>3816649.55565792</v>
      </c>
    </row>
    <row r="137" spans="1:7">
      <c r="A137">
        <v>135</v>
      </c>
      <c r="B137">
        <v>15073703.1622161</v>
      </c>
      <c r="C137">
        <v>890593.625582186</v>
      </c>
      <c r="D137">
        <v>3310789.32825622</v>
      </c>
      <c r="E137">
        <v>6164111.56369825</v>
      </c>
      <c r="F137">
        <v>898602.734691101</v>
      </c>
      <c r="G137">
        <v>3809605.9099883</v>
      </c>
    </row>
    <row r="138" spans="1:7">
      <c r="A138">
        <v>136</v>
      </c>
      <c r="B138">
        <v>15049928.8155355</v>
      </c>
      <c r="C138">
        <v>895971.431006582</v>
      </c>
      <c r="D138">
        <v>3295087.32786144</v>
      </c>
      <c r="E138">
        <v>6164111.56369825</v>
      </c>
      <c r="F138">
        <v>891475.298148053</v>
      </c>
      <c r="G138">
        <v>3803283.19482113</v>
      </c>
    </row>
    <row r="139" spans="1:7">
      <c r="A139">
        <v>137</v>
      </c>
      <c r="B139">
        <v>15036569.2900922</v>
      </c>
      <c r="C139">
        <v>900642.329348281</v>
      </c>
      <c r="D139">
        <v>3288640.13170385</v>
      </c>
      <c r="E139">
        <v>6164111.56369825</v>
      </c>
      <c r="F139">
        <v>884120.044834304</v>
      </c>
      <c r="G139">
        <v>3799055.22050751</v>
      </c>
    </row>
    <row r="140" spans="1:7">
      <c r="A140">
        <v>138</v>
      </c>
      <c r="B140">
        <v>15009939.8830417</v>
      </c>
      <c r="C140">
        <v>907902.775217991</v>
      </c>
      <c r="D140">
        <v>3272414.89594136</v>
      </c>
      <c r="E140">
        <v>6164111.56369825</v>
      </c>
      <c r="F140">
        <v>874084.567944527</v>
      </c>
      <c r="G140">
        <v>3791426.08023953</v>
      </c>
    </row>
    <row r="141" spans="1:7">
      <c r="A141">
        <v>139</v>
      </c>
      <c r="B141">
        <v>14988151.0500489</v>
      </c>
      <c r="C141">
        <v>914891.292615301</v>
      </c>
      <c r="D141">
        <v>3259965.08246994</v>
      </c>
      <c r="E141">
        <v>6164111.56369825</v>
      </c>
      <c r="F141">
        <v>864356.830685215</v>
      </c>
      <c r="G141">
        <v>3784826.28058015</v>
      </c>
    </row>
    <row r="142" spans="1:7">
      <c r="A142">
        <v>140</v>
      </c>
      <c r="B142">
        <v>14966441.2003729</v>
      </c>
      <c r="C142">
        <v>922237.395074833</v>
      </c>
      <c r="D142">
        <v>3247982.54967249</v>
      </c>
      <c r="E142">
        <v>6164111.56369825</v>
      </c>
      <c r="F142">
        <v>853989.218583418</v>
      </c>
      <c r="G142">
        <v>3778120.47334387</v>
      </c>
    </row>
    <row r="143" spans="1:7">
      <c r="A143">
        <v>141</v>
      </c>
      <c r="B143">
        <v>14952383.9710955</v>
      </c>
      <c r="C143">
        <v>925478.633823101</v>
      </c>
      <c r="D143">
        <v>3238006.1493505</v>
      </c>
      <c r="E143">
        <v>6164111.56369825</v>
      </c>
      <c r="F143">
        <v>850307.859491929</v>
      </c>
      <c r="G143">
        <v>3774479.76473169</v>
      </c>
    </row>
    <row r="144" spans="1:7">
      <c r="A144">
        <v>142</v>
      </c>
      <c r="B144">
        <v>14937904.5951669</v>
      </c>
      <c r="C144">
        <v>930985.521243801</v>
      </c>
      <c r="D144">
        <v>3230443.56475007</v>
      </c>
      <c r="E144">
        <v>6164111.56369825</v>
      </c>
      <c r="F144">
        <v>842662.299604758</v>
      </c>
      <c r="G144">
        <v>3769701.64586999</v>
      </c>
    </row>
    <row r="145" spans="1:7">
      <c r="A145">
        <v>143</v>
      </c>
      <c r="B145">
        <v>14917533.0924164</v>
      </c>
      <c r="C145">
        <v>937376.057492878</v>
      </c>
      <c r="D145">
        <v>3217763.77649251</v>
      </c>
      <c r="E145">
        <v>6164111.56369825</v>
      </c>
      <c r="F145">
        <v>834610.846157455</v>
      </c>
      <c r="G145">
        <v>3763670.84857534</v>
      </c>
    </row>
    <row r="146" spans="1:7">
      <c r="A146">
        <v>144</v>
      </c>
      <c r="B146">
        <v>14895306.7928227</v>
      </c>
      <c r="C146">
        <v>944386.538700929</v>
      </c>
      <c r="D146">
        <v>3203708.97124387</v>
      </c>
      <c r="E146">
        <v>6164111.56369825</v>
      </c>
      <c r="F146">
        <v>825970.560378719</v>
      </c>
      <c r="G146">
        <v>3757129.15880089</v>
      </c>
    </row>
    <row r="147" spans="1:7">
      <c r="A147">
        <v>145</v>
      </c>
      <c r="B147">
        <v>14879149.1900908</v>
      </c>
      <c r="C147">
        <v>950135.420952712</v>
      </c>
      <c r="D147">
        <v>3193745.6481822</v>
      </c>
      <c r="E147">
        <v>6164111.56369825</v>
      </c>
      <c r="F147">
        <v>818956.415855821</v>
      </c>
      <c r="G147">
        <v>3752200.14140179</v>
      </c>
    </row>
    <row r="148" spans="1:7">
      <c r="A148">
        <v>146</v>
      </c>
      <c r="B148">
        <v>14859673.6675841</v>
      </c>
      <c r="C148">
        <v>957312.082748827</v>
      </c>
      <c r="D148">
        <v>3182027.53961966</v>
      </c>
      <c r="E148">
        <v>6164111.56369825</v>
      </c>
      <c r="F148">
        <v>810117.122887758</v>
      </c>
      <c r="G148">
        <v>3746105.35862956</v>
      </c>
    </row>
    <row r="149" spans="1:7">
      <c r="A149">
        <v>147</v>
      </c>
      <c r="B149">
        <v>14841758.2259464</v>
      </c>
      <c r="C149">
        <v>964233.398016178</v>
      </c>
      <c r="D149">
        <v>3171307.24916927</v>
      </c>
      <c r="E149">
        <v>6164111.56369825</v>
      </c>
      <c r="F149">
        <v>801738.700717004</v>
      </c>
      <c r="G149">
        <v>3740367.31434568</v>
      </c>
    </row>
    <row r="150" spans="1:7">
      <c r="A150">
        <v>148</v>
      </c>
      <c r="B150">
        <v>14826632.9975524</v>
      </c>
      <c r="C150">
        <v>967237.081056074</v>
      </c>
      <c r="D150">
        <v>3158952.51136094</v>
      </c>
      <c r="E150">
        <v>6164111.56369825</v>
      </c>
      <c r="F150">
        <v>799534.475954732</v>
      </c>
      <c r="G150">
        <v>3736797.36548235</v>
      </c>
    </row>
    <row r="151" spans="1:7">
      <c r="A151">
        <v>149</v>
      </c>
      <c r="B151">
        <v>14808967.5350304</v>
      </c>
      <c r="C151">
        <v>974134.347979285</v>
      </c>
      <c r="D151">
        <v>3148005.55325937</v>
      </c>
      <c r="E151">
        <v>6164111.56369825</v>
      </c>
      <c r="F151">
        <v>791500.239121942</v>
      </c>
      <c r="G151">
        <v>3731215.83097151</v>
      </c>
    </row>
    <row r="152" spans="1:7">
      <c r="A152">
        <v>150</v>
      </c>
      <c r="B152">
        <v>14792392.5653039</v>
      </c>
      <c r="C152">
        <v>981699.726168851</v>
      </c>
      <c r="D152">
        <v>3138582.37595036</v>
      </c>
      <c r="E152">
        <v>6164111.56369825</v>
      </c>
      <c r="F152">
        <v>782446.194818849</v>
      </c>
      <c r="G152">
        <v>3725552.70466761</v>
      </c>
    </row>
    <row r="153" spans="1:7">
      <c r="A153">
        <v>151</v>
      </c>
      <c r="B153">
        <v>14783004.4776841</v>
      </c>
      <c r="C153">
        <v>984418.327381745</v>
      </c>
      <c r="D153">
        <v>3131558.63405887</v>
      </c>
      <c r="E153">
        <v>6164111.56369825</v>
      </c>
      <c r="F153">
        <v>779980.102392331</v>
      </c>
      <c r="G153">
        <v>3722935.85015287</v>
      </c>
    </row>
    <row r="154" spans="1:7">
      <c r="A154">
        <v>152</v>
      </c>
      <c r="B154">
        <v>14764222.6189888</v>
      </c>
      <c r="C154">
        <v>992374.408013173</v>
      </c>
      <c r="D154">
        <v>3119687.56098285</v>
      </c>
      <c r="E154">
        <v>6164111.56369825</v>
      </c>
      <c r="F154">
        <v>771179.820412991</v>
      </c>
      <c r="G154">
        <v>3716869.26588152</v>
      </c>
    </row>
    <row r="155" spans="1:7">
      <c r="A155">
        <v>153</v>
      </c>
      <c r="B155">
        <v>14748603.3991618</v>
      </c>
      <c r="C155">
        <v>998327.041098852</v>
      </c>
      <c r="D155">
        <v>3109102.12466754</v>
      </c>
      <c r="E155">
        <v>6164111.56369825</v>
      </c>
      <c r="F155">
        <v>764990.016982605</v>
      </c>
      <c r="G155">
        <v>3712072.65271458</v>
      </c>
    </row>
    <row r="156" spans="1:7">
      <c r="A156">
        <v>154</v>
      </c>
      <c r="B156">
        <v>14732810.4441943</v>
      </c>
      <c r="C156">
        <v>1004233.39838671</v>
      </c>
      <c r="D156">
        <v>3097986.05909084</v>
      </c>
      <c r="E156">
        <v>6164111.56369825</v>
      </c>
      <c r="F156">
        <v>759194.059062069</v>
      </c>
      <c r="G156">
        <v>3707285.36395639</v>
      </c>
    </row>
    <row r="157" spans="1:7">
      <c r="A157">
        <v>155</v>
      </c>
      <c r="B157">
        <v>14722677.3182568</v>
      </c>
      <c r="C157">
        <v>1009779.02647257</v>
      </c>
      <c r="D157">
        <v>3092220.82034695</v>
      </c>
      <c r="E157">
        <v>6164111.56369825</v>
      </c>
      <c r="F157">
        <v>753019.699651574</v>
      </c>
      <c r="G157">
        <v>3703546.20808745</v>
      </c>
    </row>
    <row r="158" spans="1:7">
      <c r="A158">
        <v>156</v>
      </c>
      <c r="B158">
        <v>14712131.4423675</v>
      </c>
      <c r="C158">
        <v>1013439.77404866</v>
      </c>
      <c r="D158">
        <v>3084342.64728634</v>
      </c>
      <c r="E158">
        <v>6164111.56369825</v>
      </c>
      <c r="F158">
        <v>749687.22616861</v>
      </c>
      <c r="G158">
        <v>3700550.23116561</v>
      </c>
    </row>
    <row r="159" spans="1:7">
      <c r="A159">
        <v>157</v>
      </c>
      <c r="B159">
        <v>14697621.493172</v>
      </c>
      <c r="C159">
        <v>1020153.90767337</v>
      </c>
      <c r="D159">
        <v>3074705.37762389</v>
      </c>
      <c r="E159">
        <v>6164111.56369825</v>
      </c>
      <c r="F159">
        <v>742885.514509107</v>
      </c>
      <c r="G159">
        <v>3695765.12966739</v>
      </c>
    </row>
    <row r="160" spans="1:7">
      <c r="A160">
        <v>158</v>
      </c>
      <c r="B160">
        <v>14681691.4218764</v>
      </c>
      <c r="C160">
        <v>1027914.62728009</v>
      </c>
      <c r="D160">
        <v>3064133.89864131</v>
      </c>
      <c r="E160">
        <v>6164111.56369825</v>
      </c>
      <c r="F160">
        <v>735146.505844212</v>
      </c>
      <c r="G160">
        <v>3690384.82641256</v>
      </c>
    </row>
    <row r="161" spans="1:7">
      <c r="A161">
        <v>159</v>
      </c>
      <c r="B161">
        <v>14669999.2994433</v>
      </c>
      <c r="C161">
        <v>1033275.81164106</v>
      </c>
      <c r="D161">
        <v>3056095.1336815</v>
      </c>
      <c r="E161">
        <v>6164111.56369825</v>
      </c>
      <c r="F161">
        <v>729981.458237886</v>
      </c>
      <c r="G161">
        <v>3686535.33218463</v>
      </c>
    </row>
    <row r="162" spans="1:7">
      <c r="A162">
        <v>160</v>
      </c>
      <c r="B162">
        <v>14655935.7117659</v>
      </c>
      <c r="C162">
        <v>1039754.04250575</v>
      </c>
      <c r="D162">
        <v>3046113.41122476</v>
      </c>
      <c r="E162">
        <v>6164111.56369825</v>
      </c>
      <c r="F162">
        <v>723984.339220184</v>
      </c>
      <c r="G162">
        <v>3681972.35511691</v>
      </c>
    </row>
    <row r="163" spans="1:7">
      <c r="A163">
        <v>161</v>
      </c>
      <c r="B163">
        <v>14642920.7302231</v>
      </c>
      <c r="C163">
        <v>1045745.00301612</v>
      </c>
      <c r="D163">
        <v>3036694.58224855</v>
      </c>
      <c r="E163">
        <v>6164111.56369825</v>
      </c>
      <c r="F163">
        <v>718566.581946519</v>
      </c>
      <c r="G163">
        <v>3677802.99931365</v>
      </c>
    </row>
    <row r="164" spans="1:7">
      <c r="A164">
        <v>162</v>
      </c>
      <c r="B164">
        <v>14632426.0823442</v>
      </c>
      <c r="C164">
        <v>1053807.05344787</v>
      </c>
      <c r="D164">
        <v>3031145.47811501</v>
      </c>
      <c r="E164">
        <v>6164111.56369825</v>
      </c>
      <c r="F164">
        <v>710134.469475774</v>
      </c>
      <c r="G164">
        <v>3673227.51760734</v>
      </c>
    </row>
    <row r="165" spans="1:7">
      <c r="A165">
        <v>163</v>
      </c>
      <c r="B165">
        <v>14619953.5187994</v>
      </c>
      <c r="C165">
        <v>1060056.5885142</v>
      </c>
      <c r="D165">
        <v>3022070.99045429</v>
      </c>
      <c r="E165">
        <v>6164111.56369825</v>
      </c>
      <c r="F165">
        <v>704654.495198721</v>
      </c>
      <c r="G165">
        <v>3669059.8809339</v>
      </c>
    </row>
    <row r="166" spans="1:7">
      <c r="A166">
        <v>164</v>
      </c>
      <c r="B166">
        <v>14608116.8188137</v>
      </c>
      <c r="C166">
        <v>1065118.39316939</v>
      </c>
      <c r="D166">
        <v>3012739.24779165</v>
      </c>
      <c r="E166">
        <v>6164111.56369825</v>
      </c>
      <c r="F166">
        <v>700696.768344545</v>
      </c>
      <c r="G166">
        <v>3665450.84580988</v>
      </c>
    </row>
    <row r="167" spans="1:7">
      <c r="A167">
        <v>165</v>
      </c>
      <c r="B167">
        <v>14601675.6822737</v>
      </c>
      <c r="C167">
        <v>1069643.75572566</v>
      </c>
      <c r="D167">
        <v>3008699.607861</v>
      </c>
      <c r="E167">
        <v>6164111.56369825</v>
      </c>
      <c r="F167">
        <v>696311.881549444</v>
      </c>
      <c r="G167">
        <v>3662908.87343937</v>
      </c>
    </row>
    <row r="168" spans="1:7">
      <c r="A168">
        <v>166</v>
      </c>
      <c r="B168">
        <v>14588296.6728772</v>
      </c>
      <c r="C168">
        <v>1076604.31008778</v>
      </c>
      <c r="D168">
        <v>2998674.7758729</v>
      </c>
      <c r="E168">
        <v>6164111.56369825</v>
      </c>
      <c r="F168">
        <v>690510.732055161</v>
      </c>
      <c r="G168">
        <v>3658395.29116316</v>
      </c>
    </row>
    <row r="169" spans="1:7">
      <c r="A169">
        <v>167</v>
      </c>
      <c r="B169">
        <v>14577037.9717067</v>
      </c>
      <c r="C169">
        <v>1083495.19021166</v>
      </c>
      <c r="D169">
        <v>2990577.84466464</v>
      </c>
      <c r="E169">
        <v>6164111.56369825</v>
      </c>
      <c r="F169">
        <v>684568.699066144</v>
      </c>
      <c r="G169">
        <v>3654284.67406603</v>
      </c>
    </row>
    <row r="170" spans="1:7">
      <c r="A170">
        <v>168</v>
      </c>
      <c r="B170">
        <v>14565763.0335115</v>
      </c>
      <c r="C170">
        <v>1090928.05025462</v>
      </c>
      <c r="D170">
        <v>2982620.5322292</v>
      </c>
      <c r="E170">
        <v>6164111.56369825</v>
      </c>
      <c r="F170">
        <v>678082.921864071</v>
      </c>
      <c r="G170">
        <v>3650019.9654654</v>
      </c>
    </row>
    <row r="171" spans="1:7">
      <c r="A171">
        <v>169</v>
      </c>
      <c r="B171">
        <v>14558361.0916987</v>
      </c>
      <c r="C171">
        <v>1094134.19818155</v>
      </c>
      <c r="D171">
        <v>2976414.52026349</v>
      </c>
      <c r="E171">
        <v>6164111.56369825</v>
      </c>
      <c r="F171">
        <v>675882.487370883</v>
      </c>
      <c r="G171">
        <v>3647818.32218448</v>
      </c>
    </row>
    <row r="172" spans="1:7">
      <c r="A172">
        <v>170</v>
      </c>
      <c r="B172">
        <v>14551010.2222379</v>
      </c>
      <c r="C172">
        <v>1099660.31459482</v>
      </c>
      <c r="D172">
        <v>2971391.49032664</v>
      </c>
      <c r="E172">
        <v>6164111.56369825</v>
      </c>
      <c r="F172">
        <v>671071.145182625</v>
      </c>
      <c r="G172">
        <v>3644775.70843559</v>
      </c>
    </row>
    <row r="173" spans="1:7">
      <c r="A173">
        <v>171</v>
      </c>
      <c r="B173">
        <v>14540770.6222569</v>
      </c>
      <c r="C173">
        <v>1105843.17966678</v>
      </c>
      <c r="D173">
        <v>2963482.43469226</v>
      </c>
      <c r="E173">
        <v>6164111.56369825</v>
      </c>
      <c r="F173">
        <v>666219.549593016</v>
      </c>
      <c r="G173">
        <v>3641113.89460661</v>
      </c>
    </row>
    <row r="174" spans="1:7">
      <c r="A174">
        <v>172</v>
      </c>
      <c r="B174">
        <v>14529392.3063998</v>
      </c>
      <c r="C174">
        <v>1112704.10959051</v>
      </c>
      <c r="D174">
        <v>2954521.12911664</v>
      </c>
      <c r="E174">
        <v>6164111.56369825</v>
      </c>
      <c r="F174">
        <v>660972.015454737</v>
      </c>
      <c r="G174">
        <v>3637083.48853966</v>
      </c>
    </row>
    <row r="175" spans="1:7">
      <c r="A175">
        <v>173</v>
      </c>
      <c r="B175">
        <v>14520940.7279556</v>
      </c>
      <c r="C175">
        <v>1118407.86142312</v>
      </c>
      <c r="D175">
        <v>2947936.07569955</v>
      </c>
      <c r="E175">
        <v>6164111.56369825</v>
      </c>
      <c r="F175">
        <v>656550.31580486</v>
      </c>
      <c r="G175">
        <v>3633934.91132979</v>
      </c>
    </row>
    <row r="176" spans="1:7">
      <c r="A176">
        <v>174</v>
      </c>
      <c r="B176">
        <v>14510895.5714266</v>
      </c>
      <c r="C176">
        <v>1125542.51039065</v>
      </c>
      <c r="D176">
        <v>2940189.75356443</v>
      </c>
      <c r="E176">
        <v>6164111.56369825</v>
      </c>
      <c r="F176">
        <v>650997.481241006</v>
      </c>
      <c r="G176">
        <v>3630054.26253231</v>
      </c>
    </row>
    <row r="177" spans="1:7">
      <c r="A177">
        <v>175</v>
      </c>
      <c r="B177">
        <v>14501643.0081267</v>
      </c>
      <c r="C177">
        <v>1132492.77070986</v>
      </c>
      <c r="D177">
        <v>2933051.9836902</v>
      </c>
      <c r="E177">
        <v>6164111.56369825</v>
      </c>
      <c r="F177">
        <v>645636.453075856</v>
      </c>
      <c r="G177">
        <v>3626350.23695253</v>
      </c>
    </row>
    <row r="178" spans="1:7">
      <c r="A178">
        <v>176</v>
      </c>
      <c r="B178">
        <v>14493826.6587946</v>
      </c>
      <c r="C178">
        <v>1135076.63367215</v>
      </c>
      <c r="D178">
        <v>2925596.83054835</v>
      </c>
      <c r="E178">
        <v>6164111.56369825</v>
      </c>
      <c r="F178">
        <v>644671.50019584</v>
      </c>
      <c r="G178">
        <v>3624370.13067996</v>
      </c>
    </row>
    <row r="179" spans="1:7">
      <c r="A179">
        <v>177</v>
      </c>
      <c r="B179">
        <v>14484877.7645542</v>
      </c>
      <c r="C179">
        <v>1141673.39903063</v>
      </c>
      <c r="D179">
        <v>2918411.18698216</v>
      </c>
      <c r="E179">
        <v>6164111.56369825</v>
      </c>
      <c r="F179">
        <v>639790.5079894</v>
      </c>
      <c r="G179">
        <v>3620891.10685371</v>
      </c>
    </row>
    <row r="180" spans="1:7">
      <c r="A180">
        <v>178</v>
      </c>
      <c r="B180">
        <v>14476567.9640805</v>
      </c>
      <c r="C180">
        <v>1149085.27564578</v>
      </c>
      <c r="D180">
        <v>2912076.85258446</v>
      </c>
      <c r="E180">
        <v>6164111.56369825</v>
      </c>
      <c r="F180">
        <v>634047.437170784</v>
      </c>
      <c r="G180">
        <v>3617246.83498125</v>
      </c>
    </row>
    <row r="181" spans="1:7">
      <c r="A181">
        <v>179</v>
      </c>
      <c r="B181">
        <v>14471958.5951642</v>
      </c>
      <c r="C181">
        <v>1151412.9828834</v>
      </c>
      <c r="D181">
        <v>2907868.70601545</v>
      </c>
      <c r="E181">
        <v>6164111.56369825</v>
      </c>
      <c r="F181">
        <v>632789.110589333</v>
      </c>
      <c r="G181">
        <v>3615776.2319778</v>
      </c>
    </row>
    <row r="182" spans="1:7">
      <c r="A182">
        <v>180</v>
      </c>
      <c r="B182">
        <v>14462505.1471734</v>
      </c>
      <c r="C182">
        <v>1159125.05839463</v>
      </c>
      <c r="D182">
        <v>2900102.84392104</v>
      </c>
      <c r="E182">
        <v>6164111.56369825</v>
      </c>
      <c r="F182">
        <v>627242.82182169</v>
      </c>
      <c r="G182">
        <v>3611922.85933779</v>
      </c>
    </row>
    <row r="183" spans="1:7">
      <c r="A183">
        <v>181</v>
      </c>
      <c r="B183">
        <v>14454441.0123521</v>
      </c>
      <c r="C183">
        <v>1164966.21508134</v>
      </c>
      <c r="D183">
        <v>2893148.46388258</v>
      </c>
      <c r="E183">
        <v>6164111.56369825</v>
      </c>
      <c r="F183">
        <v>623345.629071225</v>
      </c>
      <c r="G183">
        <v>3608869.14061873</v>
      </c>
    </row>
    <row r="184" spans="1:7">
      <c r="A184">
        <v>182</v>
      </c>
      <c r="B184">
        <v>14446245.0876825</v>
      </c>
      <c r="C184">
        <v>1170634.33893041</v>
      </c>
      <c r="D184">
        <v>2885862.92089859</v>
      </c>
      <c r="E184">
        <v>6164111.56369825</v>
      </c>
      <c r="F184">
        <v>619782.708360463</v>
      </c>
      <c r="G184">
        <v>3605853.55579478</v>
      </c>
    </row>
    <row r="185" spans="1:7">
      <c r="A185">
        <v>183</v>
      </c>
      <c r="B185">
        <v>14441023.0875351</v>
      </c>
      <c r="C185">
        <v>1176208.79333804</v>
      </c>
      <c r="D185">
        <v>2881695.39736446</v>
      </c>
      <c r="E185">
        <v>6164111.56369825</v>
      </c>
      <c r="F185">
        <v>615692.854246513</v>
      </c>
      <c r="G185">
        <v>3603314.47888787</v>
      </c>
    </row>
    <row r="186" spans="1:7">
      <c r="A186">
        <v>184</v>
      </c>
      <c r="B186">
        <v>14435695.3591605</v>
      </c>
      <c r="C186">
        <v>1179481.40303604</v>
      </c>
      <c r="D186">
        <v>2876725.15990294</v>
      </c>
      <c r="E186">
        <v>6164111.56369825</v>
      </c>
      <c r="F186">
        <v>613835.406717787</v>
      </c>
      <c r="G186">
        <v>3601541.82580549</v>
      </c>
    </row>
    <row r="187" spans="1:7">
      <c r="A187">
        <v>185</v>
      </c>
      <c r="B187">
        <v>14428464.0834704</v>
      </c>
      <c r="C187">
        <v>1185790.60937386</v>
      </c>
      <c r="D187">
        <v>2870377.18312601</v>
      </c>
      <c r="E187">
        <v>6164111.56369825</v>
      </c>
      <c r="F187">
        <v>609652.02526408</v>
      </c>
      <c r="G187">
        <v>3598532.70200821</v>
      </c>
    </row>
    <row r="188" spans="1:7">
      <c r="A188">
        <v>186</v>
      </c>
      <c r="B188">
        <v>14420403.9159116</v>
      </c>
      <c r="C188">
        <v>1193257.38098951</v>
      </c>
      <c r="D188">
        <v>2863263.52009463</v>
      </c>
      <c r="E188">
        <v>6164111.56369825</v>
      </c>
      <c r="F188">
        <v>604721.54276592</v>
      </c>
      <c r="G188">
        <v>3595049.90836329</v>
      </c>
    </row>
    <row r="189" spans="1:7">
      <c r="A189">
        <v>187</v>
      </c>
      <c r="B189">
        <v>14414400.3063256</v>
      </c>
      <c r="C189">
        <v>1198476.84828996</v>
      </c>
      <c r="D189">
        <v>2857835.15156523</v>
      </c>
      <c r="E189">
        <v>6164111.56369825</v>
      </c>
      <c r="F189">
        <v>601427.944325545</v>
      </c>
      <c r="G189">
        <v>3592548.79844657</v>
      </c>
    </row>
    <row r="190" spans="1:7">
      <c r="A190">
        <v>188</v>
      </c>
      <c r="B190">
        <v>14407221.2985573</v>
      </c>
      <c r="C190">
        <v>1204643.2929507</v>
      </c>
      <c r="D190">
        <v>2851172.2876155</v>
      </c>
      <c r="E190">
        <v>6164111.56369825</v>
      </c>
      <c r="F190">
        <v>597669.786963369</v>
      </c>
      <c r="G190">
        <v>3589624.3673295</v>
      </c>
    </row>
    <row r="191" spans="1:7">
      <c r="A191">
        <v>189</v>
      </c>
      <c r="B191">
        <v>14400541.8285504</v>
      </c>
      <c r="C191">
        <v>1210293.48974241</v>
      </c>
      <c r="D191">
        <v>2844854.16963668</v>
      </c>
      <c r="E191">
        <v>6164111.56369825</v>
      </c>
      <c r="F191">
        <v>594318.283098965</v>
      </c>
      <c r="G191">
        <v>3586964.32237407</v>
      </c>
    </row>
    <row r="192" spans="1:7">
      <c r="A192">
        <v>190</v>
      </c>
      <c r="B192">
        <v>14395313.7224455</v>
      </c>
      <c r="C192">
        <v>1218500.66573759</v>
      </c>
      <c r="D192">
        <v>2840525.62925734</v>
      </c>
      <c r="E192">
        <v>6164111.56369825</v>
      </c>
      <c r="F192">
        <v>588472.332054473</v>
      </c>
      <c r="G192">
        <v>3583703.53169781</v>
      </c>
    </row>
    <row r="193" spans="1:7">
      <c r="A193">
        <v>191</v>
      </c>
      <c r="B193">
        <v>14389103.3417568</v>
      </c>
      <c r="C193">
        <v>1224374.60616505</v>
      </c>
      <c r="D193">
        <v>2834542.45039465</v>
      </c>
      <c r="E193">
        <v>6164111.56369825</v>
      </c>
      <c r="F193">
        <v>585029.234965509</v>
      </c>
      <c r="G193">
        <v>3581045.48653331</v>
      </c>
    </row>
    <row r="194" spans="1:7">
      <c r="A194">
        <v>192</v>
      </c>
      <c r="B194">
        <v>14383217.8857477</v>
      </c>
      <c r="C194">
        <v>1228783.79290271</v>
      </c>
      <c r="D194">
        <v>2828585.75634507</v>
      </c>
      <c r="E194">
        <v>6164111.56369825</v>
      </c>
      <c r="F194">
        <v>582839.341995509</v>
      </c>
      <c r="G194">
        <v>3578897.43080618</v>
      </c>
    </row>
    <row r="195" spans="1:7">
      <c r="A195">
        <v>193</v>
      </c>
      <c r="B195">
        <v>14380174.2247385</v>
      </c>
      <c r="C195">
        <v>1233084.01723448</v>
      </c>
      <c r="D195">
        <v>2825785.53928991</v>
      </c>
      <c r="E195">
        <v>6164111.56369825</v>
      </c>
      <c r="F195">
        <v>579976.612928591</v>
      </c>
      <c r="G195">
        <v>3577216.4915873</v>
      </c>
    </row>
    <row r="196" spans="1:7">
      <c r="A196">
        <v>194</v>
      </c>
      <c r="B196">
        <v>14373495.3682734</v>
      </c>
      <c r="C196">
        <v>1239394.17275758</v>
      </c>
      <c r="D196">
        <v>2819101.01072302</v>
      </c>
      <c r="E196">
        <v>6164111.56369825</v>
      </c>
      <c r="F196">
        <v>576502.458521989</v>
      </c>
      <c r="G196">
        <v>3574386.16257261</v>
      </c>
    </row>
    <row r="197" spans="1:7">
      <c r="A197">
        <v>195</v>
      </c>
      <c r="B197">
        <v>14367806.4227383</v>
      </c>
      <c r="C197">
        <v>1245911.09535369</v>
      </c>
      <c r="D197">
        <v>2813429.77630341</v>
      </c>
      <c r="E197">
        <v>6164111.56369825</v>
      </c>
      <c r="F197">
        <v>572690.223722438</v>
      </c>
      <c r="G197">
        <v>3571663.76366049</v>
      </c>
    </row>
    <row r="198" spans="1:7">
      <c r="A198">
        <v>196</v>
      </c>
      <c r="B198">
        <v>14362116.8159228</v>
      </c>
      <c r="C198">
        <v>1253134.89784999</v>
      </c>
      <c r="D198">
        <v>2807737.29265847</v>
      </c>
      <c r="E198">
        <v>6164111.56369825</v>
      </c>
      <c r="F198">
        <v>568372.908439974</v>
      </c>
      <c r="G198">
        <v>3568760.15327616</v>
      </c>
    </row>
    <row r="199" spans="1:7">
      <c r="A199">
        <v>197</v>
      </c>
      <c r="B199">
        <v>14358387.5335613</v>
      </c>
      <c r="C199">
        <v>1255879.67403902</v>
      </c>
      <c r="D199">
        <v>2803746.38483188</v>
      </c>
      <c r="E199">
        <v>6164111.56369825</v>
      </c>
      <c r="F199">
        <v>567194.075668229</v>
      </c>
      <c r="G199">
        <v>3567455.83532388</v>
      </c>
    </row>
    <row r="200" spans="1:7">
      <c r="A200">
        <v>198</v>
      </c>
      <c r="B200">
        <v>14354854.9919481</v>
      </c>
      <c r="C200">
        <v>1261185.05801795</v>
      </c>
      <c r="D200">
        <v>2800188.4678169</v>
      </c>
      <c r="E200">
        <v>6164111.56369825</v>
      </c>
      <c r="F200">
        <v>563979.561150827</v>
      </c>
      <c r="G200">
        <v>3565390.34126423</v>
      </c>
    </row>
    <row r="201" spans="1:7">
      <c r="A201">
        <v>199</v>
      </c>
      <c r="B201">
        <v>14349914.9421309</v>
      </c>
      <c r="C201">
        <v>1266752.91164055</v>
      </c>
      <c r="D201">
        <v>2794965.67248434</v>
      </c>
      <c r="E201">
        <v>6164111.56369825</v>
      </c>
      <c r="F201">
        <v>561004.416698462</v>
      </c>
      <c r="G201">
        <v>3563080.37760935</v>
      </c>
    </row>
    <row r="202" spans="1:7">
      <c r="A202">
        <v>200</v>
      </c>
      <c r="B202">
        <v>14344285.7106317</v>
      </c>
      <c r="C202">
        <v>1272996.91895186</v>
      </c>
      <c r="D202">
        <v>2788900.92668249</v>
      </c>
      <c r="E202">
        <v>6164111.56369825</v>
      </c>
      <c r="F202">
        <v>557774.826230976</v>
      </c>
      <c r="G202">
        <v>3560501.47506811</v>
      </c>
    </row>
    <row r="203" spans="1:7">
      <c r="A203">
        <v>201</v>
      </c>
      <c r="B203">
        <v>14340103.7398604</v>
      </c>
      <c r="C203">
        <v>1278280.76106489</v>
      </c>
      <c r="D203">
        <v>2784331.55874693</v>
      </c>
      <c r="E203">
        <v>6164111.56369825</v>
      </c>
      <c r="F203">
        <v>554949.864193411</v>
      </c>
      <c r="G203">
        <v>3558429.99215697</v>
      </c>
    </row>
    <row r="204" spans="1:7">
      <c r="A204">
        <v>202</v>
      </c>
      <c r="B204">
        <v>14335141.3789266</v>
      </c>
      <c r="C204">
        <v>1285015.44588505</v>
      </c>
      <c r="D204">
        <v>2778875.10017608</v>
      </c>
      <c r="E204">
        <v>6164111.56369825</v>
      </c>
      <c r="F204">
        <v>551313.478594227</v>
      </c>
      <c r="G204">
        <v>3555825.79057297</v>
      </c>
    </row>
    <row r="205" spans="1:7">
      <c r="A205">
        <v>203</v>
      </c>
      <c r="B205">
        <v>14330579.697307</v>
      </c>
      <c r="C205">
        <v>1291699.99749191</v>
      </c>
      <c r="D205">
        <v>2773782.2287258</v>
      </c>
      <c r="E205">
        <v>6164111.56369825</v>
      </c>
      <c r="F205">
        <v>547701.434889411</v>
      </c>
      <c r="G205">
        <v>3553284.47250165</v>
      </c>
    </row>
    <row r="206" spans="1:7">
      <c r="A206">
        <v>204</v>
      </c>
      <c r="B206">
        <v>14326701.7344414</v>
      </c>
      <c r="C206">
        <v>1293246.04938564</v>
      </c>
      <c r="D206">
        <v>2769259.45912644</v>
      </c>
      <c r="E206">
        <v>6164111.56369825</v>
      </c>
      <c r="F206">
        <v>547736.101063459</v>
      </c>
      <c r="G206">
        <v>3552348.56116766</v>
      </c>
    </row>
    <row r="207" spans="1:7">
      <c r="A207">
        <v>205</v>
      </c>
      <c r="B207">
        <v>14322350.1838459</v>
      </c>
      <c r="C207">
        <v>1299161.59826383</v>
      </c>
      <c r="D207">
        <v>2764255.83147096</v>
      </c>
      <c r="E207">
        <v>6164111.56369825</v>
      </c>
      <c r="F207">
        <v>544723.765174497</v>
      </c>
      <c r="G207">
        <v>3550097.42523841</v>
      </c>
    </row>
    <row r="208" spans="1:7">
      <c r="A208">
        <v>206</v>
      </c>
      <c r="B208">
        <v>14318388.8913593</v>
      </c>
      <c r="C208">
        <v>1306176.3000899</v>
      </c>
      <c r="D208">
        <v>2759650.7096273</v>
      </c>
      <c r="E208">
        <v>6164111.56369825</v>
      </c>
      <c r="F208">
        <v>540862.130090871</v>
      </c>
      <c r="G208">
        <v>3547588.18785299</v>
      </c>
    </row>
    <row r="209" spans="1:7">
      <c r="A209">
        <v>207</v>
      </c>
      <c r="B209">
        <v>14316252.8371806</v>
      </c>
      <c r="C209">
        <v>1307783.90060257</v>
      </c>
      <c r="D209">
        <v>2757121.48932559</v>
      </c>
      <c r="E209">
        <v>6164111.56369825</v>
      </c>
      <c r="F209">
        <v>540410.086203736</v>
      </c>
      <c r="G209">
        <v>3546825.79735046</v>
      </c>
    </row>
    <row r="210" spans="1:7">
      <c r="A210">
        <v>208</v>
      </c>
      <c r="B210">
        <v>14311714.767465</v>
      </c>
      <c r="C210">
        <v>1314924.67925282</v>
      </c>
      <c r="D210">
        <v>2751658.17594479</v>
      </c>
      <c r="E210">
        <v>6164111.56369825</v>
      </c>
      <c r="F210">
        <v>536777.908413233</v>
      </c>
      <c r="G210">
        <v>3544242.44015594</v>
      </c>
    </row>
    <row r="211" spans="1:7">
      <c r="A211">
        <v>209</v>
      </c>
      <c r="B211">
        <v>14307791.0800647</v>
      </c>
      <c r="C211">
        <v>1320172.14122057</v>
      </c>
      <c r="D211">
        <v>2746880.26346278</v>
      </c>
      <c r="E211">
        <v>6164111.56369825</v>
      </c>
      <c r="F211">
        <v>534360.816700486</v>
      </c>
      <c r="G211">
        <v>3542266.29498261</v>
      </c>
    </row>
    <row r="212" spans="1:7">
      <c r="A212">
        <v>210</v>
      </c>
      <c r="B212">
        <v>14303764.1638877</v>
      </c>
      <c r="C212">
        <v>1325072.50619158</v>
      </c>
      <c r="D212">
        <v>2741915.27622645</v>
      </c>
      <c r="E212">
        <v>6164111.56369825</v>
      </c>
      <c r="F212">
        <v>532294.186479661</v>
      </c>
      <c r="G212">
        <v>3540370.63129172</v>
      </c>
    </row>
    <row r="213" spans="1:7">
      <c r="A213">
        <v>211</v>
      </c>
      <c r="B213">
        <v>14301278.2032149</v>
      </c>
      <c r="C213">
        <v>1330441.32395771</v>
      </c>
      <c r="D213">
        <v>2738718.89933463</v>
      </c>
      <c r="E213">
        <v>6164111.56369825</v>
      </c>
      <c r="F213">
        <v>529455.852622324</v>
      </c>
      <c r="G213">
        <v>3538550.56360195</v>
      </c>
    </row>
    <row r="214" spans="1:7">
      <c r="A214">
        <v>212</v>
      </c>
      <c r="B214">
        <v>14298771.884321</v>
      </c>
      <c r="C214">
        <v>1332859.38402217</v>
      </c>
      <c r="D214">
        <v>2735583.3308951</v>
      </c>
      <c r="E214">
        <v>6164111.56369825</v>
      </c>
      <c r="F214">
        <v>528632.131513728</v>
      </c>
      <c r="G214">
        <v>3537585.47419177</v>
      </c>
    </row>
    <row r="215" spans="1:7">
      <c r="A215">
        <v>213</v>
      </c>
      <c r="B215">
        <v>14295415.5053527</v>
      </c>
      <c r="C215">
        <v>1338326.60542868</v>
      </c>
      <c r="D215">
        <v>2731227.71977058</v>
      </c>
      <c r="E215">
        <v>6164111.56369825</v>
      </c>
      <c r="F215">
        <v>526084.42266646</v>
      </c>
      <c r="G215">
        <v>3535665.19378871</v>
      </c>
    </row>
    <row r="216" spans="1:7">
      <c r="A216">
        <v>214</v>
      </c>
      <c r="B216">
        <v>14291598.4522683</v>
      </c>
      <c r="C216">
        <v>1345087.81840862</v>
      </c>
      <c r="D216">
        <v>2726165.92856647</v>
      </c>
      <c r="E216">
        <v>6164111.56369825</v>
      </c>
      <c r="F216">
        <v>522899.774701316</v>
      </c>
      <c r="G216">
        <v>3533333.36689363</v>
      </c>
    </row>
    <row r="217" spans="1:7">
      <c r="A217">
        <v>215</v>
      </c>
      <c r="B217">
        <v>14288771.2711764</v>
      </c>
      <c r="C217">
        <v>1349676.81072578</v>
      </c>
      <c r="D217">
        <v>2722406.21071959</v>
      </c>
      <c r="E217">
        <v>6164111.56369825</v>
      </c>
      <c r="F217">
        <v>520866.189206485</v>
      </c>
      <c r="G217">
        <v>3531710.49682629</v>
      </c>
    </row>
    <row r="218" spans="1:7">
      <c r="A218">
        <v>216</v>
      </c>
      <c r="B218">
        <v>14285365.3443384</v>
      </c>
      <c r="C218">
        <v>1354996.81890947</v>
      </c>
      <c r="D218">
        <v>2717802.77045517</v>
      </c>
      <c r="E218">
        <v>6164111.56369825</v>
      </c>
      <c r="F218">
        <v>518613.007966404</v>
      </c>
      <c r="G218">
        <v>3529841.18330909</v>
      </c>
    </row>
    <row r="219" spans="1:7">
      <c r="A219">
        <v>217</v>
      </c>
      <c r="B219">
        <v>14282178.7611854</v>
      </c>
      <c r="C219">
        <v>1359736.39123971</v>
      </c>
      <c r="D219">
        <v>2713453.58269109</v>
      </c>
      <c r="E219">
        <v>6164111.56369825</v>
      </c>
      <c r="F219">
        <v>516694.935029284</v>
      </c>
      <c r="G219">
        <v>3528182.28852711</v>
      </c>
    </row>
    <row r="220" spans="1:7">
      <c r="A220">
        <v>218</v>
      </c>
      <c r="B220">
        <v>14279830.6094874</v>
      </c>
      <c r="C220">
        <v>1367992.33294556</v>
      </c>
      <c r="D220">
        <v>2709765.60383106</v>
      </c>
      <c r="E220">
        <v>6164111.56369825</v>
      </c>
      <c r="F220">
        <v>512309.577953558</v>
      </c>
      <c r="G220">
        <v>3525651.53105898</v>
      </c>
    </row>
    <row r="221" spans="1:7">
      <c r="A221">
        <v>219</v>
      </c>
      <c r="B221">
        <v>14276993.482293</v>
      </c>
      <c r="C221">
        <v>1372995.7295433</v>
      </c>
      <c r="D221">
        <v>2705687.07465011</v>
      </c>
      <c r="E221">
        <v>6164111.56369825</v>
      </c>
      <c r="F221">
        <v>510236.941042071</v>
      </c>
      <c r="G221">
        <v>3523962.17335924</v>
      </c>
    </row>
    <row r="222" spans="1:7">
      <c r="A222">
        <v>220</v>
      </c>
      <c r="B222">
        <v>14274305.4646877</v>
      </c>
      <c r="C222">
        <v>1376075.98749758</v>
      </c>
      <c r="D222">
        <v>2701930.57294558</v>
      </c>
      <c r="E222">
        <v>6164111.56369825</v>
      </c>
      <c r="F222">
        <v>509364.07509373</v>
      </c>
      <c r="G222">
        <v>3522823.26545254</v>
      </c>
    </row>
    <row r="223" spans="1:7">
      <c r="A223">
        <v>221</v>
      </c>
      <c r="B223">
        <v>14273035.7163698</v>
      </c>
      <c r="C223">
        <v>1379964.2968232</v>
      </c>
      <c r="D223">
        <v>2699874.61439658</v>
      </c>
      <c r="E223">
        <v>6164111.56369825</v>
      </c>
      <c r="F223">
        <v>507423.427201548</v>
      </c>
      <c r="G223">
        <v>3521661.81425019</v>
      </c>
    </row>
    <row r="224" spans="1:7">
      <c r="A224">
        <v>222</v>
      </c>
      <c r="B224">
        <v>14269965.3410736</v>
      </c>
      <c r="C224">
        <v>1384902.45593758</v>
      </c>
      <c r="D224">
        <v>2695366.38821223</v>
      </c>
      <c r="E224">
        <v>6164111.56369825</v>
      </c>
      <c r="F224">
        <v>505609.31817756</v>
      </c>
      <c r="G224">
        <v>3519975.61504797</v>
      </c>
    </row>
    <row r="225" spans="1:7">
      <c r="A225">
        <v>223</v>
      </c>
      <c r="B225">
        <v>14267344.8146677</v>
      </c>
      <c r="C225">
        <v>1390478.09949467</v>
      </c>
      <c r="D225">
        <v>2691281.67497439</v>
      </c>
      <c r="E225">
        <v>6164111.56369825</v>
      </c>
      <c r="F225">
        <v>503281.269807662</v>
      </c>
      <c r="G225">
        <v>3518192.20669269</v>
      </c>
    </row>
    <row r="226" spans="1:7">
      <c r="A226">
        <v>224</v>
      </c>
      <c r="B226">
        <v>14264731.109389</v>
      </c>
      <c r="C226">
        <v>1397017.44650726</v>
      </c>
      <c r="D226">
        <v>2687009.85339711</v>
      </c>
      <c r="E226">
        <v>6164111.56369825</v>
      </c>
      <c r="F226">
        <v>500416.176364733</v>
      </c>
      <c r="G226">
        <v>3516176.06942168</v>
      </c>
    </row>
    <row r="227" spans="1:7">
      <c r="A227">
        <v>225</v>
      </c>
      <c r="B227">
        <v>14263026.3680208</v>
      </c>
      <c r="C227">
        <v>1398732.78405118</v>
      </c>
      <c r="D227">
        <v>2684543.99116025</v>
      </c>
      <c r="E227">
        <v>6164111.56369825</v>
      </c>
      <c r="F227">
        <v>500093.134232086</v>
      </c>
      <c r="G227">
        <v>3515544.89487906</v>
      </c>
    </row>
    <row r="228" spans="1:7">
      <c r="A228">
        <v>226</v>
      </c>
      <c r="B228">
        <v>14261521.8880151</v>
      </c>
      <c r="C228">
        <v>1403544.7070472</v>
      </c>
      <c r="D228">
        <v>2681877.02915763</v>
      </c>
      <c r="E228">
        <v>6164111.56369825</v>
      </c>
      <c r="F228">
        <v>497899.34422892</v>
      </c>
      <c r="G228">
        <v>3514089.24388314</v>
      </c>
    </row>
    <row r="229" spans="1:7">
      <c r="A229">
        <v>227</v>
      </c>
      <c r="B229">
        <v>14259386.1068905</v>
      </c>
      <c r="C229">
        <v>1407928.7565955</v>
      </c>
      <c r="D229">
        <v>2678401.95384716</v>
      </c>
      <c r="E229">
        <v>6164111.56369825</v>
      </c>
      <c r="F229">
        <v>496250.583555492</v>
      </c>
      <c r="G229">
        <v>3512693.24919407</v>
      </c>
    </row>
    <row r="230" spans="1:7">
      <c r="A230">
        <v>228</v>
      </c>
      <c r="B230">
        <v>14256865.4741505</v>
      </c>
      <c r="C230">
        <v>1412820.73383424</v>
      </c>
      <c r="D230">
        <v>2674273.11653724</v>
      </c>
      <c r="E230">
        <v>6164111.56369825</v>
      </c>
      <c r="F230">
        <v>494522.469512465</v>
      </c>
      <c r="G230">
        <v>3511137.59056831</v>
      </c>
    </row>
    <row r="231" spans="1:7">
      <c r="A231">
        <v>229</v>
      </c>
      <c r="B231">
        <v>14255023.6415842</v>
      </c>
      <c r="C231">
        <v>1417124.73024457</v>
      </c>
      <c r="D231">
        <v>2671076.30503265</v>
      </c>
      <c r="E231">
        <v>6164111.56369825</v>
      </c>
      <c r="F231">
        <v>492877.753766717</v>
      </c>
      <c r="G231">
        <v>3509833.28884197</v>
      </c>
    </row>
    <row r="232" spans="1:7">
      <c r="A232">
        <v>230</v>
      </c>
      <c r="B232">
        <v>14252828.669578</v>
      </c>
      <c r="C232">
        <v>1422872.08816208</v>
      </c>
      <c r="D232">
        <v>2667125.6695088</v>
      </c>
      <c r="E232">
        <v>6164111.56369825</v>
      </c>
      <c r="F232">
        <v>490611.916628245</v>
      </c>
      <c r="G232">
        <v>3508107.43158061</v>
      </c>
    </row>
    <row r="233" spans="1:7">
      <c r="A233">
        <v>231</v>
      </c>
      <c r="B233">
        <v>14250827.7334689</v>
      </c>
      <c r="C233">
        <v>1428809.08257366</v>
      </c>
      <c r="D233">
        <v>2663339.9916306</v>
      </c>
      <c r="E233">
        <v>6164111.56369825</v>
      </c>
      <c r="F233">
        <v>488221.84423663</v>
      </c>
      <c r="G233">
        <v>3506345.25132975</v>
      </c>
    </row>
    <row r="234" spans="1:7">
      <c r="A234">
        <v>232</v>
      </c>
      <c r="B234">
        <v>14249094.154612</v>
      </c>
      <c r="C234">
        <v>1428332.78267865</v>
      </c>
      <c r="D234">
        <v>2661022.10743465</v>
      </c>
      <c r="E234">
        <v>6164111.56369825</v>
      </c>
      <c r="F234">
        <v>489318.189576664</v>
      </c>
      <c r="G234">
        <v>3506309.51122376</v>
      </c>
    </row>
    <row r="235" spans="1:7">
      <c r="A235">
        <v>233</v>
      </c>
      <c r="B235">
        <v>14247204.9924918</v>
      </c>
      <c r="C235">
        <v>1432811.17678848</v>
      </c>
      <c r="D235">
        <v>2657567.40309357</v>
      </c>
      <c r="E235">
        <v>6164111.56369825</v>
      </c>
      <c r="F235">
        <v>487745.090390811</v>
      </c>
      <c r="G235">
        <v>3504969.75852069</v>
      </c>
    </row>
    <row r="236" spans="1:7">
      <c r="A236">
        <v>234</v>
      </c>
      <c r="B236">
        <v>14245544.6934106</v>
      </c>
      <c r="C236">
        <v>1438915.56216911</v>
      </c>
      <c r="D236">
        <v>2654086.68357847</v>
      </c>
      <c r="E236">
        <v>6164111.56369825</v>
      </c>
      <c r="F236">
        <v>485199.050415213</v>
      </c>
      <c r="G236">
        <v>3503231.83354957</v>
      </c>
    </row>
    <row r="237" spans="1:7">
      <c r="A237">
        <v>235</v>
      </c>
      <c r="B237">
        <v>14244675.1249106</v>
      </c>
      <c r="C237">
        <v>1439320.60764479</v>
      </c>
      <c r="D237">
        <v>2652782.64343752</v>
      </c>
      <c r="E237">
        <v>6164111.56369825</v>
      </c>
      <c r="F237">
        <v>485441.017952815</v>
      </c>
      <c r="G237">
        <v>3503019.29217721</v>
      </c>
    </row>
    <row r="238" spans="1:7">
      <c r="A238">
        <v>236</v>
      </c>
      <c r="B238">
        <v>14244694.6938796</v>
      </c>
      <c r="C238">
        <v>1440082.44931465</v>
      </c>
      <c r="D238">
        <v>2652629.09360484</v>
      </c>
      <c r="E238">
        <v>6164111.56369825</v>
      </c>
      <c r="F238">
        <v>485037.138505502</v>
      </c>
      <c r="G238">
        <v>3502834.44875635</v>
      </c>
    </row>
    <row r="239" spans="1:7">
      <c r="A239">
        <v>237</v>
      </c>
      <c r="B239">
        <v>14242538.0848515</v>
      </c>
      <c r="C239">
        <v>1445090.32053402</v>
      </c>
      <c r="D239">
        <v>2648596.75183943</v>
      </c>
      <c r="E239">
        <v>6164111.56369825</v>
      </c>
      <c r="F239">
        <v>483396.12091953</v>
      </c>
      <c r="G239">
        <v>3501343.32786028</v>
      </c>
    </row>
    <row r="240" spans="1:7">
      <c r="A240">
        <v>238</v>
      </c>
      <c r="B240">
        <v>14240710.6520266</v>
      </c>
      <c r="C240">
        <v>1448371.75612523</v>
      </c>
      <c r="D240">
        <v>2645268.74110557</v>
      </c>
      <c r="E240">
        <v>6164111.56369825</v>
      </c>
      <c r="F240">
        <v>482630.646892141</v>
      </c>
      <c r="G240">
        <v>3500327.94420537</v>
      </c>
    </row>
    <row r="241" spans="1:7">
      <c r="A241">
        <v>239</v>
      </c>
      <c r="B241">
        <v>14239592.4733131</v>
      </c>
      <c r="C241">
        <v>1453211.1377338</v>
      </c>
      <c r="D241">
        <v>2642605.65699509</v>
      </c>
      <c r="E241">
        <v>6164111.56369825</v>
      </c>
      <c r="F241">
        <v>480681.756164321</v>
      </c>
      <c r="G241">
        <v>3498982.35872162</v>
      </c>
    </row>
    <row r="242" spans="1:7">
      <c r="A242">
        <v>240</v>
      </c>
      <c r="B242">
        <v>14238487.0788448</v>
      </c>
      <c r="C242">
        <v>1454241.90298523</v>
      </c>
      <c r="D242">
        <v>2640750.7235088</v>
      </c>
      <c r="E242">
        <v>6164111.56369825</v>
      </c>
      <c r="F242">
        <v>480740.858618647</v>
      </c>
      <c r="G242">
        <v>3498642.03003389</v>
      </c>
    </row>
    <row r="243" spans="1:7">
      <c r="A243">
        <v>241</v>
      </c>
      <c r="B243">
        <v>14237040.3110634</v>
      </c>
      <c r="C243">
        <v>1458236.44528738</v>
      </c>
      <c r="D243">
        <v>2637716.18411513</v>
      </c>
      <c r="E243">
        <v>6164111.56369825</v>
      </c>
      <c r="F243">
        <v>479462.539303394</v>
      </c>
      <c r="G243">
        <v>3497513.57865928</v>
      </c>
    </row>
    <row r="244" spans="1:7">
      <c r="A244">
        <v>242</v>
      </c>
      <c r="B244">
        <v>14235372.0446104</v>
      </c>
      <c r="C244">
        <v>1463519.93779675</v>
      </c>
      <c r="D244">
        <v>2634023.50105181</v>
      </c>
      <c r="E244">
        <v>6164111.56369825</v>
      </c>
      <c r="F244">
        <v>477677.640809007</v>
      </c>
      <c r="G244">
        <v>3496039.40125459</v>
      </c>
    </row>
    <row r="245" spans="1:7">
      <c r="A245">
        <v>243</v>
      </c>
      <c r="B245">
        <v>14234138.6131663</v>
      </c>
      <c r="C245">
        <v>1466886.93509047</v>
      </c>
      <c r="D245">
        <v>2631391.57715838</v>
      </c>
      <c r="E245">
        <v>6164111.56369825</v>
      </c>
      <c r="F245">
        <v>476672.703530945</v>
      </c>
      <c r="G245">
        <v>3495075.83368821</v>
      </c>
    </row>
    <row r="246" spans="1:7">
      <c r="A246">
        <v>244</v>
      </c>
      <c r="B246">
        <v>14232658.7749971</v>
      </c>
      <c r="C246">
        <v>1470519.53444879</v>
      </c>
      <c r="D246">
        <v>2628264.5800164</v>
      </c>
      <c r="E246">
        <v>6164111.56369825</v>
      </c>
      <c r="F246">
        <v>475718.178489246</v>
      </c>
      <c r="G246">
        <v>3494044.91834439</v>
      </c>
    </row>
    <row r="247" spans="1:7">
      <c r="A247">
        <v>245</v>
      </c>
      <c r="B247">
        <v>14231277.3228601</v>
      </c>
      <c r="C247">
        <v>1473400.3927981</v>
      </c>
      <c r="D247">
        <v>2625421.59301363</v>
      </c>
      <c r="E247">
        <v>6164111.56369825</v>
      </c>
      <c r="F247">
        <v>475110.776540412</v>
      </c>
      <c r="G247">
        <v>3493232.99680971</v>
      </c>
    </row>
    <row r="248" spans="1:7">
      <c r="A248">
        <v>246</v>
      </c>
      <c r="B248">
        <v>14230328.2412723</v>
      </c>
      <c r="C248">
        <v>1481349.03387253</v>
      </c>
      <c r="D248">
        <v>2622005.80769494</v>
      </c>
      <c r="E248">
        <v>6164111.56369825</v>
      </c>
      <c r="F248">
        <v>471704.72927747</v>
      </c>
      <c r="G248">
        <v>3491157.1067291</v>
      </c>
    </row>
    <row r="249" spans="1:7">
      <c r="A249">
        <v>247</v>
      </c>
      <c r="B249">
        <v>14229185.4752271</v>
      </c>
      <c r="C249">
        <v>1484666.79142577</v>
      </c>
      <c r="D249">
        <v>2619344.80297838</v>
      </c>
      <c r="E249">
        <v>6164111.56369825</v>
      </c>
      <c r="F249">
        <v>470815.108994875</v>
      </c>
      <c r="G249">
        <v>3490247.20812984</v>
      </c>
    </row>
    <row r="250" spans="1:7">
      <c r="A250">
        <v>248</v>
      </c>
      <c r="B250">
        <v>14228128.0705976</v>
      </c>
      <c r="C250">
        <v>1485374.98620315</v>
      </c>
      <c r="D250">
        <v>2617410.36204182</v>
      </c>
      <c r="E250">
        <v>6164111.56369825</v>
      </c>
      <c r="F250">
        <v>471220.967695839</v>
      </c>
      <c r="G250">
        <v>3490010.19095859</v>
      </c>
    </row>
    <row r="251" spans="1:7">
      <c r="A251">
        <v>249</v>
      </c>
      <c r="B251">
        <v>14227689.0576581</v>
      </c>
      <c r="C251">
        <v>1488557.37760803</v>
      </c>
      <c r="D251">
        <v>2615878.0689651</v>
      </c>
      <c r="E251">
        <v>6164111.56369825</v>
      </c>
      <c r="F251">
        <v>469927.394868762</v>
      </c>
      <c r="G251">
        <v>3489214.65251798</v>
      </c>
    </row>
    <row r="252" spans="1:7">
      <c r="A252">
        <v>250</v>
      </c>
      <c r="B252">
        <v>14227718.9588764</v>
      </c>
      <c r="C252">
        <v>1487743.11590086</v>
      </c>
      <c r="D252">
        <v>2616079.30589528</v>
      </c>
      <c r="E252">
        <v>6164111.56369825</v>
      </c>
      <c r="F252">
        <v>470361.739575099</v>
      </c>
      <c r="G252">
        <v>3489423.23380692</v>
      </c>
    </row>
    <row r="253" spans="1:7">
      <c r="A253">
        <v>251</v>
      </c>
      <c r="B253">
        <v>14226338.3146874</v>
      </c>
      <c r="C253">
        <v>1492044.50747913</v>
      </c>
      <c r="D253">
        <v>2612708.07790811</v>
      </c>
      <c r="E253">
        <v>6164111.56369825</v>
      </c>
      <c r="F253">
        <v>469209.528951071</v>
      </c>
      <c r="G253">
        <v>3488264.63665082</v>
      </c>
    </row>
    <row r="254" spans="1:7">
      <c r="A254">
        <v>252</v>
      </c>
      <c r="B254">
        <v>14225236.6879676</v>
      </c>
      <c r="C254">
        <v>1497114.87233096</v>
      </c>
      <c r="D254">
        <v>2609502.90175148</v>
      </c>
      <c r="E254">
        <v>6164111.56369825</v>
      </c>
      <c r="F254">
        <v>467548.2698565</v>
      </c>
      <c r="G254">
        <v>3486959.0803304</v>
      </c>
    </row>
    <row r="255" spans="1:7">
      <c r="A255">
        <v>253</v>
      </c>
      <c r="B255">
        <v>14224511.2013719</v>
      </c>
      <c r="C255">
        <v>1497332.15788475</v>
      </c>
      <c r="D255">
        <v>2608175.5633153</v>
      </c>
      <c r="E255">
        <v>6164111.56369825</v>
      </c>
      <c r="F255">
        <v>468006.369085191</v>
      </c>
      <c r="G255">
        <v>3486885.54738842</v>
      </c>
    </row>
    <row r="256" spans="1:7">
      <c r="A256">
        <v>254</v>
      </c>
      <c r="B256">
        <v>14223910.880343</v>
      </c>
      <c r="C256">
        <v>1501376.89748072</v>
      </c>
      <c r="D256">
        <v>2606050.6910387</v>
      </c>
      <c r="E256">
        <v>6164111.56369825</v>
      </c>
      <c r="F256">
        <v>466532.275655808</v>
      </c>
      <c r="G256">
        <v>3485839.45246956</v>
      </c>
    </row>
    <row r="257" spans="1:7">
      <c r="A257">
        <v>255</v>
      </c>
      <c r="B257">
        <v>14223062.4736144</v>
      </c>
      <c r="C257">
        <v>1504118.89410847</v>
      </c>
      <c r="D257">
        <v>2603795.98753578</v>
      </c>
      <c r="E257">
        <v>6164111.56369825</v>
      </c>
      <c r="F257">
        <v>465915.43793231</v>
      </c>
      <c r="G257">
        <v>3485120.5903396</v>
      </c>
    </row>
    <row r="258" spans="1:7">
      <c r="A258">
        <v>256</v>
      </c>
      <c r="B258">
        <v>14222031.7720258</v>
      </c>
      <c r="C258">
        <v>1506926.7570209</v>
      </c>
      <c r="D258">
        <v>2601130.97850088</v>
      </c>
      <c r="E258">
        <v>6164111.56369825</v>
      </c>
      <c r="F258">
        <v>465468.986470954</v>
      </c>
      <c r="G258">
        <v>3484393.48633486</v>
      </c>
    </row>
    <row r="259" spans="1:7">
      <c r="A259">
        <v>257</v>
      </c>
      <c r="B259">
        <v>14221282.8346163</v>
      </c>
      <c r="C259">
        <v>1509744.14575048</v>
      </c>
      <c r="D259">
        <v>2598931.29842021</v>
      </c>
      <c r="E259">
        <v>6164111.56369825</v>
      </c>
      <c r="F259">
        <v>464801.54659546</v>
      </c>
      <c r="G259">
        <v>3483694.2801519</v>
      </c>
    </row>
    <row r="260" spans="1:7">
      <c r="A260">
        <v>258</v>
      </c>
      <c r="B260">
        <v>14220398.8162709</v>
      </c>
      <c r="C260">
        <v>1513839.92357982</v>
      </c>
      <c r="D260">
        <v>2596094.32927845</v>
      </c>
      <c r="E260">
        <v>6164111.56369825</v>
      </c>
      <c r="F260">
        <v>463682.890134634</v>
      </c>
      <c r="G260">
        <v>3482670.10957972</v>
      </c>
    </row>
    <row r="261" spans="1:7">
      <c r="A261">
        <v>259</v>
      </c>
      <c r="B261">
        <v>14219605.44906</v>
      </c>
      <c r="C261">
        <v>1518469.35126182</v>
      </c>
      <c r="D261">
        <v>2593235.24057144</v>
      </c>
      <c r="E261">
        <v>6164111.56369825</v>
      </c>
      <c r="F261">
        <v>462281.997373237</v>
      </c>
      <c r="G261">
        <v>3481507.29615526</v>
      </c>
    </row>
    <row r="262" spans="1:7">
      <c r="A262">
        <v>260</v>
      </c>
      <c r="B262">
        <v>14218957.2215195</v>
      </c>
      <c r="C262">
        <v>1515357.11987522</v>
      </c>
      <c r="D262">
        <v>2592748.47587629</v>
      </c>
      <c r="E262">
        <v>6164111.56369825</v>
      </c>
      <c r="F262">
        <v>464449.562347839</v>
      </c>
      <c r="G262">
        <v>3482290.49972192</v>
      </c>
    </row>
    <row r="263" spans="1:7">
      <c r="A263">
        <v>261</v>
      </c>
      <c r="B263">
        <v>14218272.3509658</v>
      </c>
      <c r="C263">
        <v>1517767.7171361</v>
      </c>
      <c r="D263">
        <v>2590634.33717784</v>
      </c>
      <c r="E263">
        <v>6164111.56369825</v>
      </c>
      <c r="F263">
        <v>464050.772439657</v>
      </c>
      <c r="G263">
        <v>3481707.9605139</v>
      </c>
    </row>
    <row r="264" spans="1:7">
      <c r="A264">
        <v>262</v>
      </c>
      <c r="B264">
        <v>14217701.9532123</v>
      </c>
      <c r="C264">
        <v>1522496.21686013</v>
      </c>
      <c r="D264">
        <v>2588101.87606093</v>
      </c>
      <c r="E264">
        <v>6164111.56369825</v>
      </c>
      <c r="F264">
        <v>462443.098201081</v>
      </c>
      <c r="G264">
        <v>3480549.19839187</v>
      </c>
    </row>
    <row r="265" spans="1:7">
      <c r="A265">
        <v>263</v>
      </c>
      <c r="B265">
        <v>14217442.3439483</v>
      </c>
      <c r="C265">
        <v>1521493.79863101</v>
      </c>
      <c r="D265">
        <v>2587810.52550703</v>
      </c>
      <c r="E265">
        <v>6164111.56369825</v>
      </c>
      <c r="F265">
        <v>463247.788227658</v>
      </c>
      <c r="G265">
        <v>3480778.66788431</v>
      </c>
    </row>
    <row r="266" spans="1:7">
      <c r="A266">
        <v>264</v>
      </c>
      <c r="B266">
        <v>14217521.5907001</v>
      </c>
      <c r="C266">
        <v>1522230.94166194</v>
      </c>
      <c r="D266">
        <v>2587688.76000859</v>
      </c>
      <c r="E266">
        <v>6164111.56369825</v>
      </c>
      <c r="F266">
        <v>462877.468842816</v>
      </c>
      <c r="G266">
        <v>3480612.85648848</v>
      </c>
    </row>
    <row r="267" spans="1:7">
      <c r="A267">
        <v>265</v>
      </c>
      <c r="B267">
        <v>14216677.0223007</v>
      </c>
      <c r="C267">
        <v>1525042.0382263</v>
      </c>
      <c r="D267">
        <v>2585081.87250113</v>
      </c>
      <c r="E267">
        <v>6164111.56369825</v>
      </c>
      <c r="F267">
        <v>462504.475007613</v>
      </c>
      <c r="G267">
        <v>3479937.07286739</v>
      </c>
    </row>
    <row r="268" spans="1:7">
      <c r="A268">
        <v>266</v>
      </c>
      <c r="B268">
        <v>14216025.1525952</v>
      </c>
      <c r="C268">
        <v>1525766.87156898</v>
      </c>
      <c r="D268">
        <v>2583346.43919188</v>
      </c>
      <c r="E268">
        <v>6164111.56369825</v>
      </c>
      <c r="F268">
        <v>463024.109204867</v>
      </c>
      <c r="G268">
        <v>3479776.16893123</v>
      </c>
    </row>
    <row r="269" spans="1:7">
      <c r="A269">
        <v>267</v>
      </c>
      <c r="B269">
        <v>14215642.1245175</v>
      </c>
      <c r="C269">
        <v>1529438.13473343</v>
      </c>
      <c r="D269">
        <v>2581378.11746431</v>
      </c>
      <c r="E269">
        <v>6164111.56369825</v>
      </c>
      <c r="F269">
        <v>461833.095320953</v>
      </c>
      <c r="G269">
        <v>3478881.2133006</v>
      </c>
    </row>
    <row r="270" spans="1:7">
      <c r="A270">
        <v>268</v>
      </c>
      <c r="B270">
        <v>14215302.4400007</v>
      </c>
      <c r="C270">
        <v>1528528.73027314</v>
      </c>
      <c r="D270">
        <v>2580783.2979864</v>
      </c>
      <c r="E270">
        <v>6164111.56369825</v>
      </c>
      <c r="F270">
        <v>462735.473262631</v>
      </c>
      <c r="G270">
        <v>3479143.37478031</v>
      </c>
    </row>
    <row r="271" spans="1:7">
      <c r="A271">
        <v>269</v>
      </c>
      <c r="B271">
        <v>14214854.9822323</v>
      </c>
      <c r="C271">
        <v>1530345.49167632</v>
      </c>
      <c r="D271">
        <v>2579099.96810943</v>
      </c>
      <c r="E271">
        <v>6164111.56369825</v>
      </c>
      <c r="F271">
        <v>462556.749259848</v>
      </c>
      <c r="G271">
        <v>3478741.20948851</v>
      </c>
    </row>
    <row r="272" spans="1:7">
      <c r="A272">
        <v>270</v>
      </c>
      <c r="B272">
        <v>14214310.9727583</v>
      </c>
      <c r="C272">
        <v>1533435.99452083</v>
      </c>
      <c r="D272">
        <v>2576754.64374225</v>
      </c>
      <c r="E272">
        <v>6164111.56369825</v>
      </c>
      <c r="F272">
        <v>461972.925477443</v>
      </c>
      <c r="G272">
        <v>3478035.84531949</v>
      </c>
    </row>
    <row r="273" spans="1:7">
      <c r="A273">
        <v>271</v>
      </c>
      <c r="B273">
        <v>14213932.8251478</v>
      </c>
      <c r="C273">
        <v>1534966.4899192</v>
      </c>
      <c r="D273">
        <v>2575268.52671833</v>
      </c>
      <c r="E273">
        <v>6164111.56369825</v>
      </c>
      <c r="F273">
        <v>461898.517163661</v>
      </c>
      <c r="G273">
        <v>3477687.72764839</v>
      </c>
    </row>
    <row r="274" spans="1:7">
      <c r="A274">
        <v>272</v>
      </c>
      <c r="B274">
        <v>14213477.8857012</v>
      </c>
      <c r="C274">
        <v>1536126.24400505</v>
      </c>
      <c r="D274">
        <v>2573592.96961122</v>
      </c>
      <c r="E274">
        <v>6164111.56369825</v>
      </c>
      <c r="F274">
        <v>462186.666138109</v>
      </c>
      <c r="G274">
        <v>3477460.44224854</v>
      </c>
    </row>
    <row r="275" spans="1:7">
      <c r="A275">
        <v>273</v>
      </c>
      <c r="B275">
        <v>14213070.4220497</v>
      </c>
      <c r="C275">
        <v>1536213.81800739</v>
      </c>
      <c r="D275">
        <v>2572292.86346276</v>
      </c>
      <c r="E275">
        <v>6164111.56369825</v>
      </c>
      <c r="F275">
        <v>462934.04717603</v>
      </c>
      <c r="G275">
        <v>3477518.12970526</v>
      </c>
    </row>
    <row r="276" spans="1:7">
      <c r="A276">
        <v>274</v>
      </c>
      <c r="B276">
        <v>14212773.9198087</v>
      </c>
      <c r="C276">
        <v>1543360.85688578</v>
      </c>
      <c r="D276">
        <v>2569336.21339453</v>
      </c>
      <c r="E276">
        <v>6164111.56369825</v>
      </c>
      <c r="F276">
        <v>460169.236554739</v>
      </c>
      <c r="G276">
        <v>3475796.04927539</v>
      </c>
    </row>
    <row r="277" spans="1:7">
      <c r="A277">
        <v>275</v>
      </c>
      <c r="B277">
        <v>14212462.3404033</v>
      </c>
      <c r="C277">
        <v>1545174.3478678</v>
      </c>
      <c r="D277">
        <v>2567755.18219577</v>
      </c>
      <c r="E277">
        <v>6164111.56369825</v>
      </c>
      <c r="F277">
        <v>460013.665261253</v>
      </c>
      <c r="G277">
        <v>3475407.58138019</v>
      </c>
    </row>
    <row r="278" spans="1:7">
      <c r="A278">
        <v>276</v>
      </c>
      <c r="B278">
        <v>14212214.096171</v>
      </c>
      <c r="C278">
        <v>1543769.76042391</v>
      </c>
      <c r="D278">
        <v>2567214.44496463</v>
      </c>
      <c r="E278">
        <v>6164111.56369825</v>
      </c>
      <c r="F278">
        <v>461302.014712526</v>
      </c>
      <c r="G278">
        <v>3475816.31237169</v>
      </c>
    </row>
    <row r="279" spans="1:7">
      <c r="A279">
        <v>277</v>
      </c>
      <c r="B279">
        <v>14212111.3232637</v>
      </c>
      <c r="C279">
        <v>1546333.20149716</v>
      </c>
      <c r="D279">
        <v>2566111.5057029</v>
      </c>
      <c r="E279">
        <v>6164111.56369825</v>
      </c>
      <c r="F279">
        <v>460320.391606409</v>
      </c>
      <c r="G279">
        <v>3475234.66075903</v>
      </c>
    </row>
    <row r="280" spans="1:7">
      <c r="A280">
        <v>278</v>
      </c>
      <c r="B280">
        <v>14212068.0631</v>
      </c>
      <c r="C280">
        <v>1547440.36243842</v>
      </c>
      <c r="D280">
        <v>2565708.80482398</v>
      </c>
      <c r="E280">
        <v>6164111.56369825</v>
      </c>
      <c r="F280">
        <v>459839.834064779</v>
      </c>
      <c r="G280">
        <v>3474967.49807456</v>
      </c>
    </row>
    <row r="281" spans="1:7">
      <c r="A281">
        <v>279</v>
      </c>
      <c r="B281">
        <v>14211720.3732102</v>
      </c>
      <c r="C281">
        <v>1548882.74057164</v>
      </c>
      <c r="D281">
        <v>2563927.91563421</v>
      </c>
      <c r="E281">
        <v>6164111.56369825</v>
      </c>
      <c r="F281">
        <v>460096.895081807</v>
      </c>
      <c r="G281">
        <v>3474701.25822432</v>
      </c>
    </row>
    <row r="282" spans="1:7">
      <c r="A282">
        <v>280</v>
      </c>
      <c r="B282">
        <v>14211436.1833677</v>
      </c>
      <c r="C282">
        <v>1552742.63756925</v>
      </c>
      <c r="D282">
        <v>2561620.36226952</v>
      </c>
      <c r="E282">
        <v>6164111.56369825</v>
      </c>
      <c r="F282">
        <v>459105.226775319</v>
      </c>
      <c r="G282">
        <v>3473856.39305538</v>
      </c>
    </row>
    <row r="283" spans="1:7">
      <c r="A283">
        <v>281</v>
      </c>
      <c r="B283">
        <v>14211283.3291983</v>
      </c>
      <c r="C283">
        <v>1551697.90644732</v>
      </c>
      <c r="D283">
        <v>2561201.02940761</v>
      </c>
      <c r="E283">
        <v>6164111.56369825</v>
      </c>
      <c r="F283">
        <v>460085.65529891</v>
      </c>
      <c r="G283">
        <v>3474187.17434623</v>
      </c>
    </row>
    <row r="284" spans="1:7">
      <c r="A284">
        <v>282</v>
      </c>
      <c r="B284">
        <v>14211148.6736178</v>
      </c>
      <c r="C284">
        <v>1555070.09911226</v>
      </c>
      <c r="D284">
        <v>2559640.83808329</v>
      </c>
      <c r="E284">
        <v>6164111.56369825</v>
      </c>
      <c r="F284">
        <v>458935.924166806</v>
      </c>
      <c r="G284">
        <v>3473390.24855722</v>
      </c>
    </row>
    <row r="285" spans="1:7">
      <c r="A285">
        <v>283</v>
      </c>
      <c r="B285">
        <v>14211141.2354803</v>
      </c>
      <c r="C285">
        <v>1555419.26471183</v>
      </c>
      <c r="D285">
        <v>2559518.35442831</v>
      </c>
      <c r="E285">
        <v>6164111.56369825</v>
      </c>
      <c r="F285">
        <v>458789.209924518</v>
      </c>
      <c r="G285">
        <v>3473302.84271735</v>
      </c>
    </row>
    <row r="286" spans="1:7">
      <c r="A286">
        <v>284</v>
      </c>
      <c r="B286">
        <v>14210889.5386815</v>
      </c>
      <c r="C286">
        <v>1557045.83887353</v>
      </c>
      <c r="D286">
        <v>2557795.89542738</v>
      </c>
      <c r="E286">
        <v>6164111.56369825</v>
      </c>
      <c r="F286">
        <v>458929.776206484</v>
      </c>
      <c r="G286">
        <v>3473006.46447589</v>
      </c>
    </row>
    <row r="287" spans="1:7">
      <c r="A287">
        <v>285</v>
      </c>
      <c r="B287">
        <v>14210762.3188209</v>
      </c>
      <c r="C287">
        <v>1558648.84233752</v>
      </c>
      <c r="D287">
        <v>2556515.25851611</v>
      </c>
      <c r="E287">
        <v>6164111.56369825</v>
      </c>
      <c r="F287">
        <v>458778.069698142</v>
      </c>
      <c r="G287">
        <v>3472708.58457089</v>
      </c>
    </row>
    <row r="288" spans="1:7">
      <c r="A288">
        <v>286</v>
      </c>
      <c r="B288">
        <v>14210612.4039788</v>
      </c>
      <c r="C288">
        <v>1561715.18024672</v>
      </c>
      <c r="D288">
        <v>2554606.26996588</v>
      </c>
      <c r="E288">
        <v>6164111.56369825</v>
      </c>
      <c r="F288">
        <v>458114.108644482</v>
      </c>
      <c r="G288">
        <v>3472065.28142347</v>
      </c>
    </row>
    <row r="289" spans="1:7">
      <c r="A289">
        <v>287</v>
      </c>
      <c r="B289">
        <v>14210484.8605632</v>
      </c>
      <c r="C289">
        <v>1565989.10267726</v>
      </c>
      <c r="D289">
        <v>2552431.48588446</v>
      </c>
      <c r="E289">
        <v>6164111.56369825</v>
      </c>
      <c r="F289">
        <v>456852.542329771</v>
      </c>
      <c r="G289">
        <v>3471100.16597342</v>
      </c>
    </row>
    <row r="290" spans="1:7">
      <c r="A290">
        <v>288</v>
      </c>
      <c r="B290">
        <v>14210403.9014613</v>
      </c>
      <c r="C290">
        <v>1561514.10412953</v>
      </c>
      <c r="D290">
        <v>2552942.72642206</v>
      </c>
      <c r="E290">
        <v>6164111.56369825</v>
      </c>
      <c r="F290">
        <v>459534.065599142</v>
      </c>
      <c r="G290">
        <v>3472301.44161229</v>
      </c>
    </row>
    <row r="291" spans="1:7">
      <c r="A291">
        <v>289</v>
      </c>
      <c r="B291">
        <v>14210321.8265189</v>
      </c>
      <c r="C291">
        <v>1562770.47354856</v>
      </c>
      <c r="D291">
        <v>2551821.89031757</v>
      </c>
      <c r="E291">
        <v>6164111.56369825</v>
      </c>
      <c r="F291">
        <v>459531.932104874</v>
      </c>
      <c r="G291">
        <v>3472085.96684965</v>
      </c>
    </row>
    <row r="292" spans="1:7">
      <c r="A292">
        <v>290</v>
      </c>
      <c r="B292">
        <v>14210267.0031777</v>
      </c>
      <c r="C292">
        <v>1567000.26897682</v>
      </c>
      <c r="D292">
        <v>2550077.92658005</v>
      </c>
      <c r="E292">
        <v>6164111.56369825</v>
      </c>
      <c r="F292">
        <v>457969.609606811</v>
      </c>
      <c r="G292">
        <v>3471107.63431577</v>
      </c>
    </row>
    <row r="293" spans="1:7">
      <c r="A293">
        <v>291</v>
      </c>
      <c r="B293">
        <v>14210307.4669329</v>
      </c>
      <c r="C293">
        <v>1567021.81235407</v>
      </c>
      <c r="D293">
        <v>2550128.71134998</v>
      </c>
      <c r="E293">
        <v>6164111.56369825</v>
      </c>
      <c r="F293">
        <v>457942.831887559</v>
      </c>
      <c r="G293">
        <v>3471102.54764305</v>
      </c>
    </row>
    <row r="294" spans="1:7">
      <c r="A294">
        <v>292</v>
      </c>
      <c r="B294">
        <v>14210184.6287515</v>
      </c>
      <c r="C294">
        <v>1565074.4255149</v>
      </c>
      <c r="D294">
        <v>2550219.6130435</v>
      </c>
      <c r="E294">
        <v>6164111.56369825</v>
      </c>
      <c r="F294">
        <v>459186.754086959</v>
      </c>
      <c r="G294">
        <v>3471592.27240786</v>
      </c>
    </row>
    <row r="295" spans="1:7">
      <c r="A295">
        <v>293</v>
      </c>
      <c r="B295">
        <v>14210190.7328035</v>
      </c>
      <c r="C295">
        <v>1566424.45109151</v>
      </c>
      <c r="D295">
        <v>2549791.54171895</v>
      </c>
      <c r="E295">
        <v>6164111.56369825</v>
      </c>
      <c r="F295">
        <v>458585.639496294</v>
      </c>
      <c r="G295">
        <v>3471277.53679851</v>
      </c>
    </row>
    <row r="296" spans="1:7">
      <c r="A296">
        <v>294</v>
      </c>
      <c r="B296">
        <v>14210099.6742697</v>
      </c>
      <c r="C296">
        <v>1566564.1647194</v>
      </c>
      <c r="D296">
        <v>2548627.70032345</v>
      </c>
      <c r="E296">
        <v>6164111.56369825</v>
      </c>
      <c r="F296">
        <v>459428.28922082</v>
      </c>
      <c r="G296">
        <v>3471367.95630775</v>
      </c>
    </row>
    <row r="297" spans="1:7">
      <c r="A297">
        <v>295</v>
      </c>
      <c r="B297">
        <v>14210098.5913452</v>
      </c>
      <c r="C297">
        <v>1569549.13651276</v>
      </c>
      <c r="D297">
        <v>2547385.07100934</v>
      </c>
      <c r="E297">
        <v>6164111.56369825</v>
      </c>
      <c r="F297">
        <v>458379.57863713</v>
      </c>
      <c r="G297">
        <v>3470673.24148771</v>
      </c>
    </row>
    <row r="298" spans="1:7">
      <c r="A298">
        <v>296</v>
      </c>
      <c r="B298">
        <v>14210138.8443755</v>
      </c>
      <c r="C298">
        <v>1569711.12336463</v>
      </c>
      <c r="D298">
        <v>2547357.67604282</v>
      </c>
      <c r="E298">
        <v>6164111.56369825</v>
      </c>
      <c r="F298">
        <v>458317.4977974</v>
      </c>
      <c r="G298">
        <v>3470640.98347242</v>
      </c>
    </row>
    <row r="299" spans="1:7">
      <c r="A299">
        <v>297</v>
      </c>
      <c r="B299">
        <v>14210079.2220538</v>
      </c>
      <c r="C299">
        <v>1567592.35212899</v>
      </c>
      <c r="D299">
        <v>2547549.7938321</v>
      </c>
      <c r="E299">
        <v>6164111.56369825</v>
      </c>
      <c r="F299">
        <v>459604.203929156</v>
      </c>
      <c r="G299">
        <v>3471221.30846528</v>
      </c>
    </row>
    <row r="300" spans="1:7">
      <c r="A300">
        <v>298</v>
      </c>
      <c r="B300">
        <v>14210092.6950806</v>
      </c>
      <c r="C300">
        <v>1567989.74076328</v>
      </c>
      <c r="D300">
        <v>2547347.57218347</v>
      </c>
      <c r="E300">
        <v>6164111.56369825</v>
      </c>
      <c r="F300">
        <v>459494.901745747</v>
      </c>
      <c r="G300">
        <v>3471148.9166899</v>
      </c>
    </row>
    <row r="301" spans="1:7">
      <c r="A301">
        <v>299</v>
      </c>
      <c r="B301">
        <v>14210083.0806942</v>
      </c>
      <c r="C301">
        <v>1569007.19279046</v>
      </c>
      <c r="D301">
        <v>2546344.64925185</v>
      </c>
      <c r="E301">
        <v>6164111.56369825</v>
      </c>
      <c r="F301">
        <v>459631.818942578</v>
      </c>
      <c r="G301">
        <v>3470987.85601109</v>
      </c>
    </row>
    <row r="302" spans="1:7">
      <c r="A302">
        <v>300</v>
      </c>
      <c r="B302">
        <v>14210099.8338118</v>
      </c>
      <c r="C302">
        <v>1568321.52436292</v>
      </c>
      <c r="D302">
        <v>2547311.35450304</v>
      </c>
      <c r="E302">
        <v>6164111.56369825</v>
      </c>
      <c r="F302">
        <v>459311.315352997</v>
      </c>
      <c r="G302">
        <v>3471044.07589457</v>
      </c>
    </row>
    <row r="303" spans="1:7">
      <c r="A303">
        <v>301</v>
      </c>
      <c r="B303">
        <v>14210235.297354</v>
      </c>
      <c r="C303">
        <v>1563383.65711867</v>
      </c>
      <c r="D303">
        <v>2548582.65139504</v>
      </c>
      <c r="E303">
        <v>6164111.56369825</v>
      </c>
      <c r="F303">
        <v>461823.059930922</v>
      </c>
      <c r="G303">
        <v>3472334.36521114</v>
      </c>
    </row>
    <row r="304" spans="1:7">
      <c r="A304">
        <v>302</v>
      </c>
      <c r="B304">
        <v>14210098.9369472</v>
      </c>
      <c r="C304">
        <v>1569765.38872413</v>
      </c>
      <c r="D304">
        <v>2546938.96030931</v>
      </c>
      <c r="E304">
        <v>6164111.56369825</v>
      </c>
      <c r="F304">
        <v>458594.005751363</v>
      </c>
      <c r="G304">
        <v>3470689.01846412</v>
      </c>
    </row>
    <row r="305" spans="1:7">
      <c r="A305">
        <v>303</v>
      </c>
      <c r="B305">
        <v>14210168.9677573</v>
      </c>
      <c r="C305">
        <v>1571237.42298768</v>
      </c>
      <c r="D305">
        <v>2546742.42272831</v>
      </c>
      <c r="E305">
        <v>6164111.56369825</v>
      </c>
      <c r="F305">
        <v>457775.924298017</v>
      </c>
      <c r="G305">
        <v>3470301.634045</v>
      </c>
    </row>
    <row r="306" spans="1:7">
      <c r="A306">
        <v>304</v>
      </c>
      <c r="B306">
        <v>14210111.2264904</v>
      </c>
      <c r="C306">
        <v>1565829.26213701</v>
      </c>
      <c r="D306">
        <v>2548244.54631183</v>
      </c>
      <c r="E306">
        <v>6164111.56369825</v>
      </c>
      <c r="F306">
        <v>460287.392255204</v>
      </c>
      <c r="G306">
        <v>3471638.46208812</v>
      </c>
    </row>
    <row r="307" spans="1:7">
      <c r="A307">
        <v>305</v>
      </c>
      <c r="B307">
        <v>14210092.2211262</v>
      </c>
      <c r="C307">
        <v>1566015.1537651</v>
      </c>
      <c r="D307">
        <v>2547646.27690264</v>
      </c>
      <c r="E307">
        <v>6164111.56369825</v>
      </c>
      <c r="F307">
        <v>460663.254838589</v>
      </c>
      <c r="G307">
        <v>3471655.9719216</v>
      </c>
    </row>
    <row r="308" spans="1:7">
      <c r="A308">
        <v>306</v>
      </c>
      <c r="B308">
        <v>14210093.0569882</v>
      </c>
      <c r="C308">
        <v>1570348.00746764</v>
      </c>
      <c r="D308">
        <v>2546534.39274711</v>
      </c>
      <c r="E308">
        <v>6164111.56369825</v>
      </c>
      <c r="F308">
        <v>458493.751043579</v>
      </c>
      <c r="G308">
        <v>3470605.34203161</v>
      </c>
    </row>
    <row r="309" spans="1:7">
      <c r="A309">
        <v>307</v>
      </c>
      <c r="B309">
        <v>14210137.222803</v>
      </c>
      <c r="C309">
        <v>1566098.04195086</v>
      </c>
      <c r="D309">
        <v>2548224.31071762</v>
      </c>
      <c r="E309">
        <v>6164111.56369825</v>
      </c>
      <c r="F309">
        <v>460141.352535871</v>
      </c>
      <c r="G309">
        <v>3471561.95390042</v>
      </c>
    </row>
    <row r="310" spans="1:7">
      <c r="A310">
        <v>308</v>
      </c>
      <c r="B310">
        <v>14210102.5372807</v>
      </c>
      <c r="C310">
        <v>1568339.34255452</v>
      </c>
      <c r="D310">
        <v>2547248.10674598</v>
      </c>
      <c r="E310">
        <v>6164111.56369825</v>
      </c>
      <c r="F310">
        <v>459350.317593904</v>
      </c>
      <c r="G310">
        <v>3471053.20668806</v>
      </c>
    </row>
    <row r="311" spans="1:7">
      <c r="A311">
        <v>309</v>
      </c>
      <c r="B311">
        <v>14210089.4721973</v>
      </c>
      <c r="C311">
        <v>1567736.33944535</v>
      </c>
      <c r="D311">
        <v>2547794.20789155</v>
      </c>
      <c r="E311">
        <v>6164111.56369825</v>
      </c>
      <c r="F311">
        <v>459291.365148516</v>
      </c>
      <c r="G311">
        <v>3471155.99601359</v>
      </c>
    </row>
    <row r="312" spans="1:7">
      <c r="A312">
        <v>310</v>
      </c>
      <c r="B312">
        <v>14210087.0538549</v>
      </c>
      <c r="C312">
        <v>1567818.91694052</v>
      </c>
      <c r="D312">
        <v>2547311.65515907</v>
      </c>
      <c r="E312">
        <v>6164111.56369825</v>
      </c>
      <c r="F312">
        <v>459649.123900897</v>
      </c>
      <c r="G312">
        <v>3471195.79415612</v>
      </c>
    </row>
    <row r="313" spans="1:7">
      <c r="A313">
        <v>311</v>
      </c>
      <c r="B313">
        <v>14210081.2504758</v>
      </c>
      <c r="C313">
        <v>1566713.94600453</v>
      </c>
      <c r="D313">
        <v>2547709.9970059</v>
      </c>
      <c r="E313">
        <v>6164111.56369825</v>
      </c>
      <c r="F313">
        <v>460089.890604155</v>
      </c>
      <c r="G313">
        <v>3471455.85316293</v>
      </c>
    </row>
    <row r="314" spans="1:7">
      <c r="A314">
        <v>312</v>
      </c>
      <c r="B314">
        <v>14210086.9468937</v>
      </c>
      <c r="C314">
        <v>1567487.4798777</v>
      </c>
      <c r="D314">
        <v>2547673.05743641</v>
      </c>
      <c r="E314">
        <v>6164111.56369825</v>
      </c>
      <c r="F314">
        <v>459578.002265067</v>
      </c>
      <c r="G314">
        <v>3471236.84361627</v>
      </c>
    </row>
    <row r="315" spans="1:7">
      <c r="A315">
        <v>313</v>
      </c>
      <c r="B315">
        <v>14210057.6374243</v>
      </c>
      <c r="C315">
        <v>1568413.99938168</v>
      </c>
      <c r="D315">
        <v>2547192.88366682</v>
      </c>
      <c r="E315">
        <v>6164111.56369825</v>
      </c>
      <c r="F315">
        <v>459302.452151086</v>
      </c>
      <c r="G315">
        <v>3471036.73852644</v>
      </c>
    </row>
    <row r="316" spans="1:7">
      <c r="A316">
        <v>314</v>
      </c>
      <c r="B316">
        <v>14210066.9397954</v>
      </c>
      <c r="C316">
        <v>1568275.71268617</v>
      </c>
      <c r="D316">
        <v>2547191.99844506</v>
      </c>
      <c r="E316">
        <v>6164111.56369825</v>
      </c>
      <c r="F316">
        <v>459406.80166992</v>
      </c>
      <c r="G316">
        <v>3471080.863296</v>
      </c>
    </row>
    <row r="317" spans="1:7">
      <c r="A317">
        <v>315</v>
      </c>
      <c r="B317">
        <v>14210040.9448342</v>
      </c>
      <c r="C317">
        <v>1569585.83216954</v>
      </c>
      <c r="D317">
        <v>2546847.03275719</v>
      </c>
      <c r="E317">
        <v>6164111.56369825</v>
      </c>
      <c r="F317">
        <v>458753.05243855</v>
      </c>
      <c r="G317">
        <v>3470743.46377064</v>
      </c>
    </row>
    <row r="318" spans="1:7">
      <c r="A318">
        <v>316</v>
      </c>
      <c r="B318">
        <v>14210021.6625045</v>
      </c>
      <c r="C318">
        <v>1569320.31626962</v>
      </c>
      <c r="D318">
        <v>2546817.45185168</v>
      </c>
      <c r="E318">
        <v>6164111.56369825</v>
      </c>
      <c r="F318">
        <v>458955.316306399</v>
      </c>
      <c r="G318">
        <v>3470817.0143786</v>
      </c>
    </row>
    <row r="319" spans="1:7">
      <c r="A319">
        <v>317</v>
      </c>
      <c r="B319">
        <v>14210024.7222648</v>
      </c>
      <c r="C319">
        <v>1569537.27795763</v>
      </c>
      <c r="D319">
        <v>2546743.5357199</v>
      </c>
      <c r="E319">
        <v>6164111.56369825</v>
      </c>
      <c r="F319">
        <v>458867.397685317</v>
      </c>
      <c r="G319">
        <v>3470764.9472037</v>
      </c>
    </row>
    <row r="320" spans="1:7">
      <c r="A320">
        <v>318</v>
      </c>
      <c r="B320">
        <v>14210013.1824058</v>
      </c>
      <c r="C320">
        <v>1568727.58605808</v>
      </c>
      <c r="D320">
        <v>2547002.30078373</v>
      </c>
      <c r="E320">
        <v>6164111.56369825</v>
      </c>
      <c r="F320">
        <v>459212.93374585</v>
      </c>
      <c r="G320">
        <v>3470958.79811989</v>
      </c>
    </row>
    <row r="321" spans="1:7">
      <c r="A321">
        <v>319</v>
      </c>
      <c r="B321">
        <v>14210006.638764</v>
      </c>
      <c r="C321">
        <v>1569188.49142223</v>
      </c>
      <c r="D321">
        <v>2546813.79310825</v>
      </c>
      <c r="E321">
        <v>6164111.56369825</v>
      </c>
      <c r="F321">
        <v>459044.021792576</v>
      </c>
      <c r="G321">
        <v>3470848.76874273</v>
      </c>
    </row>
    <row r="322" spans="1:7">
      <c r="A322">
        <v>320</v>
      </c>
      <c r="B322">
        <v>14210009.8824019</v>
      </c>
      <c r="C322">
        <v>1569412.9944184</v>
      </c>
      <c r="D322">
        <v>2546770.12497546</v>
      </c>
      <c r="E322">
        <v>6164111.56369825</v>
      </c>
      <c r="F322">
        <v>458925.737930538</v>
      </c>
      <c r="G322">
        <v>3470789.46137925</v>
      </c>
    </row>
    <row r="323" spans="1:7">
      <c r="A323">
        <v>321</v>
      </c>
      <c r="B323">
        <v>14209994.6877999</v>
      </c>
      <c r="C323">
        <v>1570311.10440417</v>
      </c>
      <c r="D323">
        <v>2546416.94000947</v>
      </c>
      <c r="E323">
        <v>6164111.56369825</v>
      </c>
      <c r="F323">
        <v>458571.996748293</v>
      </c>
      <c r="G323">
        <v>3470583.08293976</v>
      </c>
    </row>
    <row r="324" spans="1:7">
      <c r="A324">
        <v>322</v>
      </c>
      <c r="B324">
        <v>14209991.2598715</v>
      </c>
      <c r="C324">
        <v>1570681.13292852</v>
      </c>
      <c r="D324">
        <v>2546386.87458268</v>
      </c>
      <c r="E324">
        <v>6164111.56369825</v>
      </c>
      <c r="F324">
        <v>458326.920393882</v>
      </c>
      <c r="G324">
        <v>3470484.76826818</v>
      </c>
    </row>
    <row r="325" spans="1:7">
      <c r="A325">
        <v>323</v>
      </c>
      <c r="B325">
        <v>14209986.9529323</v>
      </c>
      <c r="C325">
        <v>1570675.28879415</v>
      </c>
      <c r="D325">
        <v>2546353.17467562</v>
      </c>
      <c r="E325">
        <v>6164111.56369825</v>
      </c>
      <c r="F325">
        <v>458355.891237356</v>
      </c>
      <c r="G325">
        <v>3470491.03452688</v>
      </c>
    </row>
    <row r="326" spans="1:7">
      <c r="A326">
        <v>324</v>
      </c>
      <c r="B326">
        <v>14209978.8915822</v>
      </c>
      <c r="C326">
        <v>1571852.022365</v>
      </c>
      <c r="D326">
        <v>2545779.6256008</v>
      </c>
      <c r="E326">
        <v>6164111.56369825</v>
      </c>
      <c r="F326">
        <v>458002.449995854</v>
      </c>
      <c r="G326">
        <v>3470233.22992229</v>
      </c>
    </row>
    <row r="327" spans="1:7">
      <c r="A327">
        <v>325</v>
      </c>
      <c r="B327">
        <v>14209988.3820393</v>
      </c>
      <c r="C327">
        <v>1572184.55549453</v>
      </c>
      <c r="D327">
        <v>2545796.15880548</v>
      </c>
      <c r="E327">
        <v>6164111.56369825</v>
      </c>
      <c r="F327">
        <v>457755.060224902</v>
      </c>
      <c r="G327">
        <v>3470141.04381616</v>
      </c>
    </row>
    <row r="328" spans="1:7">
      <c r="A328">
        <v>326</v>
      </c>
      <c r="B328">
        <v>14209984.6346208</v>
      </c>
      <c r="C328">
        <v>1572251.11996297</v>
      </c>
      <c r="D328">
        <v>2545717.75460018</v>
      </c>
      <c r="E328">
        <v>6164111.56369825</v>
      </c>
      <c r="F328">
        <v>457777.656956418</v>
      </c>
      <c r="G328">
        <v>3470126.539403</v>
      </c>
    </row>
    <row r="329" spans="1:7">
      <c r="A329">
        <v>327</v>
      </c>
      <c r="B329">
        <v>14209980.0676505</v>
      </c>
      <c r="C329">
        <v>1571489.90738463</v>
      </c>
      <c r="D329">
        <v>2545851.31828987</v>
      </c>
      <c r="E329">
        <v>6164111.56369825</v>
      </c>
      <c r="F329">
        <v>458204.097459291</v>
      </c>
      <c r="G329">
        <v>3470323.18081844</v>
      </c>
    </row>
    <row r="330" spans="1:7">
      <c r="A330">
        <v>328</v>
      </c>
      <c r="B330">
        <v>14209979.5515575</v>
      </c>
      <c r="C330">
        <v>1572236.90698687</v>
      </c>
      <c r="D330">
        <v>2545635.28103197</v>
      </c>
      <c r="E330">
        <v>6164111.56369825</v>
      </c>
      <c r="F330">
        <v>457851.698363802</v>
      </c>
      <c r="G330">
        <v>3470144.1014766</v>
      </c>
    </row>
    <row r="331" spans="1:7">
      <c r="A331">
        <v>329</v>
      </c>
      <c r="B331">
        <v>14209974.528551</v>
      </c>
      <c r="C331">
        <v>1571262.00471494</v>
      </c>
      <c r="D331">
        <v>2545725.02984592</v>
      </c>
      <c r="E331">
        <v>6164111.56369825</v>
      </c>
      <c r="F331">
        <v>458460.595899925</v>
      </c>
      <c r="G331">
        <v>3470415.33439195</v>
      </c>
    </row>
    <row r="332" spans="1:7">
      <c r="A332">
        <v>330</v>
      </c>
      <c r="B332">
        <v>14209977.4917042</v>
      </c>
      <c r="C332">
        <v>1571095.37145777</v>
      </c>
      <c r="D332">
        <v>2545800.45468709</v>
      </c>
      <c r="E332">
        <v>6164111.56369825</v>
      </c>
      <c r="F332">
        <v>458515.477193151</v>
      </c>
      <c r="G332">
        <v>3470454.62466792</v>
      </c>
    </row>
    <row r="333" spans="1:7">
      <c r="A333">
        <v>331</v>
      </c>
      <c r="B333">
        <v>14209974.456758</v>
      </c>
      <c r="C333">
        <v>1571925.68264771</v>
      </c>
      <c r="D333">
        <v>2545434.02960199</v>
      </c>
      <c r="E333">
        <v>6164111.56369825</v>
      </c>
      <c r="F333">
        <v>458232.831989684</v>
      </c>
      <c r="G333">
        <v>3470270.3488204</v>
      </c>
    </row>
    <row r="334" spans="1:7">
      <c r="A334">
        <v>332</v>
      </c>
      <c r="B334">
        <v>14209974.8282669</v>
      </c>
      <c r="C334">
        <v>1572301.23732258</v>
      </c>
      <c r="D334">
        <v>2545298.95332979</v>
      </c>
      <c r="E334">
        <v>6164111.56369825</v>
      </c>
      <c r="F334">
        <v>458082.424394051</v>
      </c>
      <c r="G334">
        <v>3470180.64952219</v>
      </c>
    </row>
    <row r="335" spans="1:7">
      <c r="A335">
        <v>333</v>
      </c>
      <c r="B335">
        <v>14209971.2716656</v>
      </c>
      <c r="C335">
        <v>1572435.16185073</v>
      </c>
      <c r="D335">
        <v>2545178.38420838</v>
      </c>
      <c r="E335">
        <v>6164111.56369825</v>
      </c>
      <c r="F335">
        <v>458082.765617824</v>
      </c>
      <c r="G335">
        <v>3470163.39629045</v>
      </c>
    </row>
    <row r="336" spans="1:7">
      <c r="A336">
        <v>334</v>
      </c>
      <c r="B336">
        <v>14209972.2251494</v>
      </c>
      <c r="C336">
        <v>1572912.63325203</v>
      </c>
      <c r="D336">
        <v>2545042.1223515</v>
      </c>
      <c r="E336">
        <v>6164111.56369825</v>
      </c>
      <c r="F336">
        <v>457860.869710518</v>
      </c>
      <c r="G336">
        <v>3470045.03613709</v>
      </c>
    </row>
    <row r="337" spans="1:7">
      <c r="A337">
        <v>335</v>
      </c>
      <c r="B337">
        <v>14209971.7392794</v>
      </c>
      <c r="C337">
        <v>1571911.40598962</v>
      </c>
      <c r="D337">
        <v>2545205.92949531</v>
      </c>
      <c r="E337">
        <v>6164111.56369825</v>
      </c>
      <c r="F337">
        <v>458433.63365032</v>
      </c>
      <c r="G337">
        <v>3470309.20644585</v>
      </c>
    </row>
    <row r="338" spans="1:7">
      <c r="A338">
        <v>336</v>
      </c>
      <c r="B338">
        <v>14209968.3602933</v>
      </c>
      <c r="C338">
        <v>1572261.09894017</v>
      </c>
      <c r="D338">
        <v>2545179.56659817</v>
      </c>
      <c r="E338">
        <v>6164111.56369825</v>
      </c>
      <c r="F338">
        <v>458205.55064012</v>
      </c>
      <c r="G338">
        <v>3470210.58041656</v>
      </c>
    </row>
    <row r="339" spans="1:7">
      <c r="A339">
        <v>337</v>
      </c>
      <c r="B339">
        <v>14209967.4851864</v>
      </c>
      <c r="C339">
        <v>1572204.91270423</v>
      </c>
      <c r="D339">
        <v>2545048.63603473</v>
      </c>
      <c r="E339">
        <v>6164111.56369825</v>
      </c>
      <c r="F339">
        <v>458359.018467825</v>
      </c>
      <c r="G339">
        <v>3470243.35428132</v>
      </c>
    </row>
    <row r="340" spans="1:7">
      <c r="A340">
        <v>338</v>
      </c>
      <c r="B340">
        <v>14209966.1737176</v>
      </c>
      <c r="C340">
        <v>1572732.46898881</v>
      </c>
      <c r="D340">
        <v>2544846.55168223</v>
      </c>
      <c r="E340">
        <v>6164111.56369825</v>
      </c>
      <c r="F340">
        <v>458154.173365873</v>
      </c>
      <c r="G340">
        <v>3470121.41598248</v>
      </c>
    </row>
    <row r="341" spans="1:7">
      <c r="A341">
        <v>339</v>
      </c>
      <c r="B341">
        <v>14209973.210687</v>
      </c>
      <c r="C341">
        <v>1571859.4850843</v>
      </c>
      <c r="D341">
        <v>2545087.65997314</v>
      </c>
      <c r="E341">
        <v>6164111.56369825</v>
      </c>
      <c r="F341">
        <v>458569.6942108</v>
      </c>
      <c r="G341">
        <v>3470344.80772047</v>
      </c>
    </row>
    <row r="342" spans="1:7">
      <c r="A342">
        <v>340</v>
      </c>
      <c r="B342">
        <v>14209970.9468802</v>
      </c>
      <c r="C342">
        <v>1572948.59119484</v>
      </c>
      <c r="D342">
        <v>2544806.42378133</v>
      </c>
      <c r="E342">
        <v>6164111.56369825</v>
      </c>
      <c r="F342">
        <v>458036.158378196</v>
      </c>
      <c r="G342">
        <v>3470068.20982754</v>
      </c>
    </row>
    <row r="343" spans="1:7">
      <c r="A343">
        <v>341</v>
      </c>
      <c r="B343">
        <v>14209965.5139029</v>
      </c>
      <c r="C343">
        <v>1573148.16068654</v>
      </c>
      <c r="D343">
        <v>2544565.3916512</v>
      </c>
      <c r="E343">
        <v>6164111.56369825</v>
      </c>
      <c r="F343">
        <v>458103.4731985</v>
      </c>
      <c r="G343">
        <v>3470036.92466837</v>
      </c>
    </row>
    <row r="344" spans="1:7">
      <c r="A344">
        <v>342</v>
      </c>
      <c r="B344">
        <v>14209970.5653684</v>
      </c>
      <c r="C344">
        <v>1572746.57206003</v>
      </c>
      <c r="D344">
        <v>2544723.36169423</v>
      </c>
      <c r="E344">
        <v>6164111.56369825</v>
      </c>
      <c r="F344">
        <v>458258.266154976</v>
      </c>
      <c r="G344">
        <v>3470130.80176096</v>
      </c>
    </row>
    <row r="345" spans="1:7">
      <c r="A345">
        <v>343</v>
      </c>
      <c r="B345">
        <v>14209964.3719338</v>
      </c>
      <c r="C345">
        <v>1573188.83967161</v>
      </c>
      <c r="D345">
        <v>2544440.72808342</v>
      </c>
      <c r="E345">
        <v>6164111.56369825</v>
      </c>
      <c r="F345">
        <v>458177.951172045</v>
      </c>
      <c r="G345">
        <v>3470045.28930845</v>
      </c>
    </row>
    <row r="346" spans="1:7">
      <c r="A346">
        <v>344</v>
      </c>
      <c r="B346">
        <v>14209965.9768957</v>
      </c>
      <c r="C346">
        <v>1573526.10127262</v>
      </c>
      <c r="D346">
        <v>2544296.24158598</v>
      </c>
      <c r="E346">
        <v>6164111.56369825</v>
      </c>
      <c r="F346">
        <v>458060.54802898</v>
      </c>
      <c r="G346">
        <v>3469971.52230989</v>
      </c>
    </row>
    <row r="347" spans="1:7">
      <c r="A347">
        <v>345</v>
      </c>
      <c r="B347">
        <v>14209971.6603474</v>
      </c>
      <c r="C347">
        <v>1573879.08553041</v>
      </c>
      <c r="D347">
        <v>2544362.10242945</v>
      </c>
      <c r="E347">
        <v>6164111.56369825</v>
      </c>
      <c r="F347">
        <v>457765.106740118</v>
      </c>
      <c r="G347">
        <v>3469853.8019492</v>
      </c>
    </row>
    <row r="348" spans="1:7">
      <c r="A348">
        <v>346</v>
      </c>
      <c r="B348">
        <v>14209967.8544428</v>
      </c>
      <c r="C348">
        <v>1572998.36846842</v>
      </c>
      <c r="D348">
        <v>2544522.50454353</v>
      </c>
      <c r="E348">
        <v>6164111.56369825</v>
      </c>
      <c r="F348">
        <v>458245.229922338</v>
      </c>
      <c r="G348">
        <v>3470090.18781022</v>
      </c>
    </row>
    <row r="349" spans="1:7">
      <c r="A349">
        <v>347</v>
      </c>
      <c r="B349">
        <v>14209963.1552801</v>
      </c>
      <c r="C349">
        <v>1574321.70846167</v>
      </c>
      <c r="D349">
        <v>2544043.06270412</v>
      </c>
      <c r="E349">
        <v>6164111.56369825</v>
      </c>
      <c r="F349">
        <v>457713.342840558</v>
      </c>
      <c r="G349">
        <v>3469773.47757549</v>
      </c>
    </row>
    <row r="350" spans="1:7">
      <c r="A350">
        <v>348</v>
      </c>
      <c r="B350">
        <v>14209969.2314033</v>
      </c>
      <c r="C350">
        <v>1574540.76572793</v>
      </c>
      <c r="D350">
        <v>2544048.99851813</v>
      </c>
      <c r="E350">
        <v>6164111.56369825</v>
      </c>
      <c r="F350">
        <v>457556.243434745</v>
      </c>
      <c r="G350">
        <v>3469711.6600242</v>
      </c>
    </row>
    <row r="351" spans="1:7">
      <c r="A351">
        <v>349</v>
      </c>
      <c r="B351">
        <v>14209962.3515666</v>
      </c>
      <c r="C351">
        <v>1573653.34923558</v>
      </c>
      <c r="D351">
        <v>2544211.84271597</v>
      </c>
      <c r="E351">
        <v>6164111.56369825</v>
      </c>
      <c r="F351">
        <v>458048.759977822</v>
      </c>
      <c r="G351">
        <v>3469936.83593901</v>
      </c>
    </row>
    <row r="352" spans="1:7">
      <c r="A352">
        <v>350</v>
      </c>
      <c r="B352">
        <v>14209965.0707535</v>
      </c>
      <c r="C352">
        <v>1574047.57942198</v>
      </c>
      <c r="D352">
        <v>2544122.91603721</v>
      </c>
      <c r="E352">
        <v>6164111.56369825</v>
      </c>
      <c r="F352">
        <v>457846.04638359</v>
      </c>
      <c r="G352">
        <v>3469836.96521251</v>
      </c>
    </row>
    <row r="353" spans="1:7">
      <c r="A353">
        <v>351</v>
      </c>
      <c r="B353">
        <v>14209957.9897002</v>
      </c>
      <c r="C353">
        <v>1573173.75824806</v>
      </c>
      <c r="D353">
        <v>2544194.09513977</v>
      </c>
      <c r="E353">
        <v>6164111.56369825</v>
      </c>
      <c r="F353">
        <v>458398.510714315</v>
      </c>
      <c r="G353">
        <v>3470080.06189982</v>
      </c>
    </row>
    <row r="354" spans="1:7">
      <c r="A354">
        <v>352</v>
      </c>
      <c r="B354">
        <v>14209956.4961809</v>
      </c>
      <c r="C354">
        <v>1573679.22523722</v>
      </c>
      <c r="D354">
        <v>2543884.78774473</v>
      </c>
      <c r="E354">
        <v>6164111.56369825</v>
      </c>
      <c r="F354">
        <v>458300.530511213</v>
      </c>
      <c r="G354">
        <v>3469980.38898948</v>
      </c>
    </row>
    <row r="355" spans="1:7">
      <c r="A355">
        <v>353</v>
      </c>
      <c r="B355">
        <v>14209956.8507988</v>
      </c>
      <c r="C355">
        <v>1573611.16900593</v>
      </c>
      <c r="D355">
        <v>2543838.36288001</v>
      </c>
      <c r="E355">
        <v>6164111.56369825</v>
      </c>
      <c r="F355">
        <v>458389.907401908</v>
      </c>
      <c r="G355">
        <v>3470005.84781275</v>
      </c>
    </row>
    <row r="356" spans="1:7">
      <c r="A356">
        <v>354</v>
      </c>
      <c r="B356">
        <v>14209961.4726933</v>
      </c>
      <c r="C356">
        <v>1572751.9807451</v>
      </c>
      <c r="D356">
        <v>2544085.39737296</v>
      </c>
      <c r="E356">
        <v>6164111.56369825</v>
      </c>
      <c r="F356">
        <v>458792.886975003</v>
      </c>
      <c r="G356">
        <v>3470219.64390202</v>
      </c>
    </row>
    <row r="357" spans="1:7">
      <c r="A357">
        <v>355</v>
      </c>
      <c r="B357">
        <v>14209957.3122554</v>
      </c>
      <c r="C357">
        <v>1573754.30114895</v>
      </c>
      <c r="D357">
        <v>2543795.72309479</v>
      </c>
      <c r="E357">
        <v>6164111.56369825</v>
      </c>
      <c r="F357">
        <v>458326.757438372</v>
      </c>
      <c r="G357">
        <v>3469968.96687506</v>
      </c>
    </row>
    <row r="358" spans="1:7">
      <c r="A358">
        <v>356</v>
      </c>
      <c r="B358">
        <v>14209962.8751592</v>
      </c>
      <c r="C358">
        <v>1572569.74797431</v>
      </c>
      <c r="D358">
        <v>2544285.17374142</v>
      </c>
      <c r="E358">
        <v>6164111.56369825</v>
      </c>
      <c r="F358">
        <v>458753.817620138</v>
      </c>
      <c r="G358">
        <v>3470242.57212511</v>
      </c>
    </row>
    <row r="359" spans="1:7">
      <c r="A359">
        <v>357</v>
      </c>
      <c r="B359">
        <v>14209958.6051504</v>
      </c>
      <c r="C359">
        <v>1573754.60397961</v>
      </c>
      <c r="D359">
        <v>2543816.62975101</v>
      </c>
      <c r="E359">
        <v>6164111.56369825</v>
      </c>
      <c r="F359">
        <v>458305.923890792</v>
      </c>
      <c r="G359">
        <v>3469969.88383074</v>
      </c>
    </row>
    <row r="360" spans="1:7">
      <c r="A360">
        <v>358</v>
      </c>
      <c r="B360">
        <v>14209960.0334577</v>
      </c>
      <c r="C360">
        <v>1574399.37315879</v>
      </c>
      <c r="D360">
        <v>2543718.2442284</v>
      </c>
      <c r="E360">
        <v>6164111.56369825</v>
      </c>
      <c r="F360">
        <v>457938.396461351</v>
      </c>
      <c r="G360">
        <v>3469792.45591089</v>
      </c>
    </row>
    <row r="361" spans="1:7">
      <c r="A361">
        <v>359</v>
      </c>
      <c r="B361">
        <v>14209960.0437948</v>
      </c>
      <c r="C361">
        <v>1573293.20676468</v>
      </c>
      <c r="D361">
        <v>2544050.83369792</v>
      </c>
      <c r="E361">
        <v>6164111.56369825</v>
      </c>
      <c r="F361">
        <v>458437.329832607</v>
      </c>
      <c r="G361">
        <v>3470067.1098013</v>
      </c>
    </row>
    <row r="362" spans="1:7">
      <c r="A362">
        <v>360</v>
      </c>
      <c r="B362">
        <v>14209958.3087255</v>
      </c>
      <c r="C362">
        <v>1573731.59915963</v>
      </c>
      <c r="D362">
        <v>2543762.59759567</v>
      </c>
      <c r="E362">
        <v>6164111.56369825</v>
      </c>
      <c r="F362">
        <v>458364.319084226</v>
      </c>
      <c r="G362">
        <v>3469988.22918772</v>
      </c>
    </row>
    <row r="363" spans="1:7">
      <c r="A363">
        <v>361</v>
      </c>
      <c r="B363">
        <v>14209959.498804</v>
      </c>
      <c r="C363">
        <v>1574264.67650002</v>
      </c>
      <c r="D363">
        <v>2543688.39342743</v>
      </c>
      <c r="E363">
        <v>6164111.56369825</v>
      </c>
      <c r="F363">
        <v>458055.099787733</v>
      </c>
      <c r="G363">
        <v>3469839.76539056</v>
      </c>
    </row>
    <row r="364" spans="1:7">
      <c r="A364">
        <v>362</v>
      </c>
      <c r="B364">
        <v>14209962.5219268</v>
      </c>
      <c r="C364">
        <v>1573761.22032762</v>
      </c>
      <c r="D364">
        <v>2543837.48234979</v>
      </c>
      <c r="E364">
        <v>6164111.56369825</v>
      </c>
      <c r="F364">
        <v>458281.77298958</v>
      </c>
      <c r="G364">
        <v>3469970.48256156</v>
      </c>
    </row>
    <row r="365" spans="1:7">
      <c r="A365">
        <v>363</v>
      </c>
      <c r="B365">
        <v>14209957.2315264</v>
      </c>
      <c r="C365">
        <v>1574055.54302195</v>
      </c>
      <c r="D365">
        <v>2543764.37095601</v>
      </c>
      <c r="E365">
        <v>6164111.56369825</v>
      </c>
      <c r="F365">
        <v>458135.092488387</v>
      </c>
      <c r="G365">
        <v>3469890.66136179</v>
      </c>
    </row>
    <row r="366" spans="1:7">
      <c r="A366">
        <v>364</v>
      </c>
      <c r="B366">
        <v>14209958.0895546</v>
      </c>
      <c r="C366">
        <v>1573535.92664529</v>
      </c>
      <c r="D366">
        <v>2543927.65370525</v>
      </c>
      <c r="E366">
        <v>6164111.56369825</v>
      </c>
      <c r="F366">
        <v>458368.29116023</v>
      </c>
      <c r="G366">
        <v>3470014.65434556</v>
      </c>
    </row>
    <row r="367" spans="1:7">
      <c r="A367">
        <v>365</v>
      </c>
      <c r="B367">
        <v>14209956.4535097</v>
      </c>
      <c r="C367">
        <v>1574036.95966391</v>
      </c>
      <c r="D367">
        <v>2543840.52108049</v>
      </c>
      <c r="E367">
        <v>6164111.56369825</v>
      </c>
      <c r="F367">
        <v>458084.302794341</v>
      </c>
      <c r="G367">
        <v>3469883.1062727</v>
      </c>
    </row>
    <row r="368" spans="1:7">
      <c r="A368">
        <v>366</v>
      </c>
      <c r="B368">
        <v>14209956.2868095</v>
      </c>
      <c r="C368">
        <v>1573821.94384667</v>
      </c>
      <c r="D368">
        <v>2543922.38828345</v>
      </c>
      <c r="E368">
        <v>6164111.56369825</v>
      </c>
      <c r="F368">
        <v>458167.09357758</v>
      </c>
      <c r="G368">
        <v>3469933.29740353</v>
      </c>
    </row>
    <row r="369" spans="1:7">
      <c r="A369">
        <v>367</v>
      </c>
      <c r="B369">
        <v>14209956.6134348</v>
      </c>
      <c r="C369">
        <v>1573929.08531896</v>
      </c>
      <c r="D369">
        <v>2543897.17022521</v>
      </c>
      <c r="E369">
        <v>6164111.56369825</v>
      </c>
      <c r="F369">
        <v>458112.414979599</v>
      </c>
      <c r="G369">
        <v>3469906.37921277</v>
      </c>
    </row>
    <row r="370" spans="1:7">
      <c r="A370">
        <v>368</v>
      </c>
      <c r="B370">
        <v>14209955.8588227</v>
      </c>
      <c r="C370">
        <v>1573726.35177443</v>
      </c>
      <c r="D370">
        <v>2543939.96700275</v>
      </c>
      <c r="E370">
        <v>6164111.56369825</v>
      </c>
      <c r="F370">
        <v>458218.23832191</v>
      </c>
      <c r="G370">
        <v>3469959.73802539</v>
      </c>
    </row>
    <row r="371" spans="1:7">
      <c r="A371">
        <v>369</v>
      </c>
      <c r="B371">
        <v>14209955.141237</v>
      </c>
      <c r="C371">
        <v>1573885.94222415</v>
      </c>
      <c r="D371">
        <v>2543899.85039614</v>
      </c>
      <c r="E371">
        <v>6164111.56369825</v>
      </c>
      <c r="F371">
        <v>458139.280437358</v>
      </c>
      <c r="G371">
        <v>3469918.50448114</v>
      </c>
    </row>
    <row r="372" spans="1:7">
      <c r="A372">
        <v>370</v>
      </c>
      <c r="B372">
        <v>14209955.574149</v>
      </c>
      <c r="C372">
        <v>1573940.61682402</v>
      </c>
      <c r="D372">
        <v>2543860.53838303</v>
      </c>
      <c r="E372">
        <v>6164111.56369825</v>
      </c>
      <c r="F372">
        <v>458133.91289584</v>
      </c>
      <c r="G372">
        <v>3469908.94234784</v>
      </c>
    </row>
    <row r="373" spans="1:7">
      <c r="A373">
        <v>371</v>
      </c>
      <c r="B373">
        <v>14209953.9924046</v>
      </c>
      <c r="C373">
        <v>1573807.6756124</v>
      </c>
      <c r="D373">
        <v>2543920.21486767</v>
      </c>
      <c r="E373">
        <v>6164111.56369825</v>
      </c>
      <c r="F373">
        <v>458175.674700888</v>
      </c>
      <c r="G373">
        <v>3469938.86352544</v>
      </c>
    </row>
    <row r="374" spans="1:7">
      <c r="A374">
        <v>372</v>
      </c>
      <c r="B374">
        <v>14209953.7782475</v>
      </c>
      <c r="C374">
        <v>1573544.73579377</v>
      </c>
      <c r="D374">
        <v>2544038.23349863</v>
      </c>
      <c r="E374">
        <v>6164111.56369825</v>
      </c>
      <c r="F374">
        <v>458261.580976368</v>
      </c>
      <c r="G374">
        <v>3469997.66428053</v>
      </c>
    </row>
    <row r="375" spans="1:7">
      <c r="A375">
        <v>373</v>
      </c>
      <c r="B375">
        <v>14209953.9102489</v>
      </c>
      <c r="C375">
        <v>1573613.43977843</v>
      </c>
      <c r="D375">
        <v>2544023.9898241</v>
      </c>
      <c r="E375">
        <v>6164111.56369825</v>
      </c>
      <c r="F375">
        <v>458225.27747594</v>
      </c>
      <c r="G375">
        <v>3469979.63947216</v>
      </c>
    </row>
    <row r="376" spans="1:7">
      <c r="A376">
        <v>374</v>
      </c>
      <c r="B376">
        <v>14209953.548685</v>
      </c>
      <c r="C376">
        <v>1573691.96911203</v>
      </c>
      <c r="D376">
        <v>2543992.27528993</v>
      </c>
      <c r="E376">
        <v>6164111.56369825</v>
      </c>
      <c r="F376">
        <v>458195.071162185</v>
      </c>
      <c r="G376">
        <v>3469962.66942261</v>
      </c>
    </row>
    <row r="377" spans="1:7">
      <c r="A377">
        <v>375</v>
      </c>
      <c r="B377">
        <v>14209953.7715785</v>
      </c>
      <c r="C377">
        <v>1573652.6086934</v>
      </c>
      <c r="D377">
        <v>2544020.30292165</v>
      </c>
      <c r="E377">
        <v>6164111.56369825</v>
      </c>
      <c r="F377">
        <v>458198.746085058</v>
      </c>
      <c r="G377">
        <v>3469970.55018009</v>
      </c>
    </row>
    <row r="378" spans="1:7">
      <c r="A378">
        <v>376</v>
      </c>
      <c r="B378">
        <v>14209953.4998588</v>
      </c>
      <c r="C378">
        <v>1573464.65655007</v>
      </c>
      <c r="D378">
        <v>2544063.96800632</v>
      </c>
      <c r="E378">
        <v>6164111.56369825</v>
      </c>
      <c r="F378">
        <v>458296.300099884</v>
      </c>
      <c r="G378">
        <v>3470017.01150427</v>
      </c>
    </row>
    <row r="379" spans="1:7">
      <c r="A379">
        <v>377</v>
      </c>
      <c r="B379">
        <v>14209953.8389497</v>
      </c>
      <c r="C379">
        <v>1573436.2659208</v>
      </c>
      <c r="D379">
        <v>2544077.09030146</v>
      </c>
      <c r="E379">
        <v>6164111.56369825</v>
      </c>
      <c r="F379">
        <v>458305.651600621</v>
      </c>
      <c r="G379">
        <v>3470023.26742853</v>
      </c>
    </row>
    <row r="380" spans="1:7">
      <c r="A380">
        <v>378</v>
      </c>
      <c r="B380">
        <v>14209953.3584606</v>
      </c>
      <c r="C380">
        <v>1573701.94865853</v>
      </c>
      <c r="D380">
        <v>2544004.89699356</v>
      </c>
      <c r="E380">
        <v>6164111.56369825</v>
      </c>
      <c r="F380">
        <v>458176.783421094</v>
      </c>
      <c r="G380">
        <v>3469958.16568915</v>
      </c>
    </row>
    <row r="381" spans="1:7">
      <c r="A381">
        <v>379</v>
      </c>
      <c r="B381">
        <v>14209953.568572</v>
      </c>
      <c r="C381">
        <v>1573689.84310064</v>
      </c>
      <c r="D381">
        <v>2544027.95798359</v>
      </c>
      <c r="E381">
        <v>6164111.56369825</v>
      </c>
      <c r="F381">
        <v>458165.991400016</v>
      </c>
      <c r="G381">
        <v>3469958.21238951</v>
      </c>
    </row>
    <row r="382" spans="1:7">
      <c r="A382">
        <v>380</v>
      </c>
      <c r="B382">
        <v>14209953.4229738</v>
      </c>
      <c r="C382">
        <v>1573606.92309742</v>
      </c>
      <c r="D382">
        <v>2544028.27504897</v>
      </c>
      <c r="E382">
        <v>6164111.56369825</v>
      </c>
      <c r="F382">
        <v>458225.473937102</v>
      </c>
      <c r="G382">
        <v>3469981.18719209</v>
      </c>
    </row>
    <row r="383" spans="1:7">
      <c r="A383">
        <v>381</v>
      </c>
      <c r="B383">
        <v>14209953.694644</v>
      </c>
      <c r="C383">
        <v>1573796.85364766</v>
      </c>
      <c r="D383">
        <v>2543992.14866731</v>
      </c>
      <c r="E383">
        <v>6164111.56369825</v>
      </c>
      <c r="F383">
        <v>458120.545124818</v>
      </c>
      <c r="G383">
        <v>3469932.583506</v>
      </c>
    </row>
    <row r="384" spans="1:7">
      <c r="A384">
        <v>382</v>
      </c>
      <c r="B384">
        <v>14209953.203763</v>
      </c>
      <c r="C384">
        <v>1573884.732883</v>
      </c>
      <c r="D384">
        <v>2543941.30116352</v>
      </c>
      <c r="E384">
        <v>6164111.56369825</v>
      </c>
      <c r="F384">
        <v>458101.953569064</v>
      </c>
      <c r="G384">
        <v>3469913.6524492</v>
      </c>
    </row>
    <row r="385" spans="1:7">
      <c r="A385">
        <v>383</v>
      </c>
      <c r="B385">
        <v>14209953.1534904</v>
      </c>
      <c r="C385">
        <v>1573788.40672317</v>
      </c>
      <c r="D385">
        <v>2543981.8294665</v>
      </c>
      <c r="E385">
        <v>6164111.56369825</v>
      </c>
      <c r="F385">
        <v>458135.741155849</v>
      </c>
      <c r="G385">
        <v>3469935.61244659</v>
      </c>
    </row>
    <row r="386" spans="1:7">
      <c r="A386">
        <v>384</v>
      </c>
      <c r="B386">
        <v>14209953.2334355</v>
      </c>
      <c r="C386">
        <v>1573678.52513251</v>
      </c>
      <c r="D386">
        <v>2543962.57709447</v>
      </c>
      <c r="E386">
        <v>6164111.56369825</v>
      </c>
      <c r="F386">
        <v>458228.772578642</v>
      </c>
      <c r="G386">
        <v>3469971.79493159</v>
      </c>
    </row>
    <row r="387" spans="1:7">
      <c r="A387">
        <v>385</v>
      </c>
      <c r="B387">
        <v>14209953.2933059</v>
      </c>
      <c r="C387">
        <v>1573658.54550735</v>
      </c>
      <c r="D387">
        <v>2544041.59730362</v>
      </c>
      <c r="E387">
        <v>6164111.56369825</v>
      </c>
      <c r="F387">
        <v>458177.176961378</v>
      </c>
      <c r="G387">
        <v>3469964.4098353</v>
      </c>
    </row>
    <row r="388" spans="1:7">
      <c r="A388">
        <v>386</v>
      </c>
      <c r="B388">
        <v>14209953.0687779</v>
      </c>
      <c r="C388">
        <v>1573868.74049351</v>
      </c>
      <c r="D388">
        <v>2543928.57745822</v>
      </c>
      <c r="E388">
        <v>6164111.56369825</v>
      </c>
      <c r="F388">
        <v>458124.636472343</v>
      </c>
      <c r="G388">
        <v>3469919.55065559</v>
      </c>
    </row>
    <row r="389" spans="1:7">
      <c r="A389">
        <v>387</v>
      </c>
      <c r="B389">
        <v>14209953.2146913</v>
      </c>
      <c r="C389">
        <v>1573974.75333229</v>
      </c>
      <c r="D389">
        <v>2543900.49885969</v>
      </c>
      <c r="E389">
        <v>6164111.56369825</v>
      </c>
      <c r="F389">
        <v>458073.17866044</v>
      </c>
      <c r="G389">
        <v>3469893.22014059</v>
      </c>
    </row>
    <row r="390" spans="1:7">
      <c r="A390">
        <v>388</v>
      </c>
      <c r="B390">
        <v>14209953.0857852</v>
      </c>
      <c r="C390">
        <v>1573858.39982864</v>
      </c>
      <c r="D390">
        <v>2543927.61028083</v>
      </c>
      <c r="E390">
        <v>6164111.56369825</v>
      </c>
      <c r="F390">
        <v>458133.860650482</v>
      </c>
      <c r="G390">
        <v>3469921.65132696</v>
      </c>
    </row>
    <row r="391" spans="1:7">
      <c r="A391">
        <v>389</v>
      </c>
      <c r="B391">
        <v>14209953.3230461</v>
      </c>
      <c r="C391">
        <v>1573748.8969433</v>
      </c>
      <c r="D391">
        <v>2543968.16835276</v>
      </c>
      <c r="E391">
        <v>6164111.56369825</v>
      </c>
      <c r="F391">
        <v>458176.59475911</v>
      </c>
      <c r="G391">
        <v>3469948.0992927</v>
      </c>
    </row>
    <row r="392" spans="1:7">
      <c r="A392">
        <v>390</v>
      </c>
      <c r="B392">
        <v>14209953.2397096</v>
      </c>
      <c r="C392">
        <v>1573829.75193567</v>
      </c>
      <c r="D392">
        <v>2543951.67894452</v>
      </c>
      <c r="E392">
        <v>6164111.56369825</v>
      </c>
      <c r="F392">
        <v>458131.521713502</v>
      </c>
      <c r="G392">
        <v>3469928.72341764</v>
      </c>
    </row>
    <row r="393" spans="1:7">
      <c r="A393">
        <v>391</v>
      </c>
      <c r="B393">
        <v>14209953.1551396</v>
      </c>
      <c r="C393">
        <v>1573840.79837194</v>
      </c>
      <c r="D393">
        <v>2543928.67405338</v>
      </c>
      <c r="E393">
        <v>6164111.56369825</v>
      </c>
      <c r="F393">
        <v>458144.090040321</v>
      </c>
      <c r="G393">
        <v>3469928.02897572</v>
      </c>
    </row>
    <row r="394" spans="1:7">
      <c r="A394">
        <v>392</v>
      </c>
      <c r="B394">
        <v>14209953.2631217</v>
      </c>
      <c r="C394">
        <v>1574030.25023196</v>
      </c>
      <c r="D394">
        <v>2543859.54824146</v>
      </c>
      <c r="E394">
        <v>6164111.56369825</v>
      </c>
      <c r="F394">
        <v>458070.036282182</v>
      </c>
      <c r="G394">
        <v>3469881.86466786</v>
      </c>
    </row>
    <row r="395" spans="1:7">
      <c r="A395">
        <v>393</v>
      </c>
      <c r="B395">
        <v>14209953.2133243</v>
      </c>
      <c r="C395">
        <v>1574003.22010025</v>
      </c>
      <c r="D395">
        <v>2543884.91531745</v>
      </c>
      <c r="E395">
        <v>6164111.56369825</v>
      </c>
      <c r="F395">
        <v>458066.102782245</v>
      </c>
      <c r="G395">
        <v>3469887.41142607</v>
      </c>
    </row>
    <row r="396" spans="1:7">
      <c r="A396">
        <v>394</v>
      </c>
      <c r="B396">
        <v>14209953.166786</v>
      </c>
      <c r="C396">
        <v>1573924.32243466</v>
      </c>
      <c r="D396">
        <v>2543917.57974346</v>
      </c>
      <c r="E396">
        <v>6164111.56369825</v>
      </c>
      <c r="F396">
        <v>458094.39956115</v>
      </c>
      <c r="G396">
        <v>3469905.30134852</v>
      </c>
    </row>
    <row r="397" spans="1:7">
      <c r="A397">
        <v>395</v>
      </c>
      <c r="B397">
        <v>14209953.1402899</v>
      </c>
      <c r="C397">
        <v>1573836.86500838</v>
      </c>
      <c r="D397">
        <v>2543942.53117482</v>
      </c>
      <c r="E397">
        <v>6164111.56369825</v>
      </c>
      <c r="F397">
        <v>458135.047239926</v>
      </c>
      <c r="G397">
        <v>3469927.13316853</v>
      </c>
    </row>
    <row r="398" spans="1:7">
      <c r="A398">
        <v>396</v>
      </c>
      <c r="B398">
        <v>14209953.1109375</v>
      </c>
      <c r="C398">
        <v>1573867.27278395</v>
      </c>
      <c r="D398">
        <v>2543940.67174287</v>
      </c>
      <c r="E398">
        <v>6164111.56369825</v>
      </c>
      <c r="F398">
        <v>458115.727888934</v>
      </c>
      <c r="G398">
        <v>3469917.87482347</v>
      </c>
    </row>
    <row r="399" spans="1:7">
      <c r="A399">
        <v>397</v>
      </c>
      <c r="B399">
        <v>14209952.8498518</v>
      </c>
      <c r="C399">
        <v>1573761.226047</v>
      </c>
      <c r="D399">
        <v>2543942.70422269</v>
      </c>
      <c r="E399">
        <v>6164111.56369825</v>
      </c>
      <c r="F399">
        <v>458188.557628073</v>
      </c>
      <c r="G399">
        <v>3469948.79825582</v>
      </c>
    </row>
    <row r="400" spans="1:7">
      <c r="A400">
        <v>398</v>
      </c>
      <c r="B400">
        <v>14209952.9280235</v>
      </c>
      <c r="C400">
        <v>1573693.93404007</v>
      </c>
      <c r="D400">
        <v>2543971.89787912</v>
      </c>
      <c r="E400">
        <v>6164111.56369825</v>
      </c>
      <c r="F400">
        <v>458211.508725942</v>
      </c>
      <c r="G400">
        <v>3469964.02368015</v>
      </c>
    </row>
    <row r="401" spans="1:7">
      <c r="A401">
        <v>399</v>
      </c>
      <c r="B401">
        <v>14209952.8742092</v>
      </c>
      <c r="C401">
        <v>1573675.3515672</v>
      </c>
      <c r="D401">
        <v>2543969.85362035</v>
      </c>
      <c r="E401">
        <v>6164111.56369825</v>
      </c>
      <c r="F401">
        <v>458226.588241575</v>
      </c>
      <c r="G401">
        <v>3469969.51708182</v>
      </c>
    </row>
    <row r="402" spans="1:7">
      <c r="A402">
        <v>400</v>
      </c>
      <c r="B402">
        <v>14209952.8937629</v>
      </c>
      <c r="C402">
        <v>1573783.05188012</v>
      </c>
      <c r="D402">
        <v>2543931.57489564</v>
      </c>
      <c r="E402">
        <v>6164111.56369825</v>
      </c>
      <c r="F402">
        <v>458182.948757394</v>
      </c>
      <c r="G402">
        <v>3469943.75453153</v>
      </c>
    </row>
    <row r="403" spans="1:7">
      <c r="A403">
        <v>401</v>
      </c>
      <c r="B403">
        <v>14209952.678731</v>
      </c>
      <c r="C403">
        <v>1573762.40404331</v>
      </c>
      <c r="D403">
        <v>2543919.88045672</v>
      </c>
      <c r="E403">
        <v>6164111.56369825</v>
      </c>
      <c r="F403">
        <v>458207.149692644</v>
      </c>
      <c r="G403">
        <v>3469951.6808401</v>
      </c>
    </row>
    <row r="404" spans="1:7">
      <c r="A404">
        <v>402</v>
      </c>
      <c r="B404">
        <v>14209952.7315655</v>
      </c>
      <c r="C404">
        <v>1573612.18193922</v>
      </c>
      <c r="D404">
        <v>2543947.01314754</v>
      </c>
      <c r="E404">
        <v>6164111.56369825</v>
      </c>
      <c r="F404">
        <v>458291.053767404</v>
      </c>
      <c r="G404">
        <v>3469990.91901306</v>
      </c>
    </row>
    <row r="405" spans="1:7">
      <c r="A405">
        <v>403</v>
      </c>
      <c r="B405">
        <v>14209952.7445083</v>
      </c>
      <c r="C405">
        <v>1573796.46844425</v>
      </c>
      <c r="D405">
        <v>2543903.20020091</v>
      </c>
      <c r="E405">
        <v>6164111.56369825</v>
      </c>
      <c r="F405">
        <v>458197.341192196</v>
      </c>
      <c r="G405">
        <v>3469944.17097269</v>
      </c>
    </row>
    <row r="406" spans="1:7">
      <c r="A406">
        <v>404</v>
      </c>
      <c r="B406">
        <v>14209952.640198</v>
      </c>
      <c r="C406">
        <v>1573825.36193527</v>
      </c>
      <c r="D406">
        <v>2543897.07362158</v>
      </c>
      <c r="E406">
        <v>6164111.56369825</v>
      </c>
      <c r="F406">
        <v>458181.500479874</v>
      </c>
      <c r="G406">
        <v>3469937.14046304</v>
      </c>
    </row>
    <row r="407" spans="1:7">
      <c r="A407">
        <v>405</v>
      </c>
      <c r="B407">
        <v>14209952.7484189</v>
      </c>
      <c r="C407">
        <v>1573831.66397886</v>
      </c>
      <c r="D407">
        <v>2543896.11165986</v>
      </c>
      <c r="E407">
        <v>6164111.56369825</v>
      </c>
      <c r="F407">
        <v>458177.650011015</v>
      </c>
      <c r="G407">
        <v>3469935.75907094</v>
      </c>
    </row>
    <row r="408" spans="1:7">
      <c r="A408">
        <v>406</v>
      </c>
      <c r="B408">
        <v>14209952.5675989</v>
      </c>
      <c r="C408">
        <v>1573919.96590706</v>
      </c>
      <c r="D408">
        <v>2543854.30998278</v>
      </c>
      <c r="E408">
        <v>6164111.56369825</v>
      </c>
      <c r="F408">
        <v>458150.421846985</v>
      </c>
      <c r="G408">
        <v>3469916.30616382</v>
      </c>
    </row>
    <row r="409" spans="1:7">
      <c r="A409">
        <v>407</v>
      </c>
      <c r="B409">
        <v>14209952.5669854</v>
      </c>
      <c r="C409">
        <v>1573914.59542373</v>
      </c>
      <c r="D409">
        <v>2543850.94234337</v>
      </c>
      <c r="E409">
        <v>6164111.56369825</v>
      </c>
      <c r="F409">
        <v>458157.110747815</v>
      </c>
      <c r="G409">
        <v>3469918.35477221</v>
      </c>
    </row>
    <row r="410" spans="1:7">
      <c r="A410">
        <v>408</v>
      </c>
      <c r="B410">
        <v>14209952.4936762</v>
      </c>
      <c r="C410">
        <v>1573860.25513597</v>
      </c>
      <c r="D410">
        <v>2543856.05875442</v>
      </c>
      <c r="E410">
        <v>6164111.56369825</v>
      </c>
      <c r="F410">
        <v>458190.751639828</v>
      </c>
      <c r="G410">
        <v>3469933.86444774</v>
      </c>
    </row>
    <row r="411" spans="1:7">
      <c r="A411">
        <v>409</v>
      </c>
      <c r="B411">
        <v>14209952.4765131</v>
      </c>
      <c r="C411">
        <v>1573883.56696546</v>
      </c>
      <c r="D411">
        <v>2543840.60657307</v>
      </c>
      <c r="E411">
        <v>6164111.56369825</v>
      </c>
      <c r="F411">
        <v>458186.971595422</v>
      </c>
      <c r="G411">
        <v>3469929.76768095</v>
      </c>
    </row>
    <row r="412" spans="1:7">
      <c r="A412">
        <v>410</v>
      </c>
      <c r="B412">
        <v>14209952.5428232</v>
      </c>
      <c r="C412">
        <v>1573944.54104001</v>
      </c>
      <c r="D412">
        <v>2543823.55091928</v>
      </c>
      <c r="E412">
        <v>6164111.56369825</v>
      </c>
      <c r="F412">
        <v>458158.116063903</v>
      </c>
      <c r="G412">
        <v>3469914.77110172</v>
      </c>
    </row>
    <row r="413" spans="1:7">
      <c r="A413">
        <v>411</v>
      </c>
      <c r="B413">
        <v>14209952.5271974</v>
      </c>
      <c r="C413">
        <v>1573943.56441834</v>
      </c>
      <c r="D413">
        <v>2543822.59960131</v>
      </c>
      <c r="E413">
        <v>6164111.56369825</v>
      </c>
      <c r="F413">
        <v>458159.69143595</v>
      </c>
      <c r="G413">
        <v>3469915.10804358</v>
      </c>
    </row>
    <row r="414" spans="1:7">
      <c r="A414">
        <v>412</v>
      </c>
      <c r="B414">
        <v>14209952.4808293</v>
      </c>
      <c r="C414">
        <v>1573906.59018448</v>
      </c>
      <c r="D414">
        <v>2543832.72523614</v>
      </c>
      <c r="E414">
        <v>6164111.56369825</v>
      </c>
      <c r="F414">
        <v>458177.646374432</v>
      </c>
      <c r="G414">
        <v>3469923.955336</v>
      </c>
    </row>
    <row r="415" spans="1:7">
      <c r="A415">
        <v>413</v>
      </c>
      <c r="B415">
        <v>14209952.5503931</v>
      </c>
      <c r="C415">
        <v>1573831.58169866</v>
      </c>
      <c r="D415">
        <v>2543864.61695739</v>
      </c>
      <c r="E415">
        <v>6164111.56369825</v>
      </c>
      <c r="F415">
        <v>458203.145502558</v>
      </c>
      <c r="G415">
        <v>3469941.64253625</v>
      </c>
    </row>
    <row r="416" spans="1:7">
      <c r="A416">
        <v>414</v>
      </c>
      <c r="B416">
        <v>14209952.5192826</v>
      </c>
      <c r="C416">
        <v>1573775.45178265</v>
      </c>
      <c r="D416">
        <v>2543865.51713618</v>
      </c>
      <c r="E416">
        <v>6164111.56369825</v>
      </c>
      <c r="F416">
        <v>458243.022335506</v>
      </c>
      <c r="G416">
        <v>3469956.96432999</v>
      </c>
    </row>
    <row r="417" spans="1:7">
      <c r="A417">
        <v>415</v>
      </c>
      <c r="B417">
        <v>14209952.5506351</v>
      </c>
      <c r="C417">
        <v>1573949.68568664</v>
      </c>
      <c r="D417">
        <v>2543831.75844619</v>
      </c>
      <c r="E417">
        <v>6164111.56369825</v>
      </c>
      <c r="F417">
        <v>458147.46037001</v>
      </c>
      <c r="G417">
        <v>3469912.08243401</v>
      </c>
    </row>
    <row r="418" spans="1:7">
      <c r="A418">
        <v>416</v>
      </c>
      <c r="B418">
        <v>14209952.4976127</v>
      </c>
      <c r="C418">
        <v>1573803.294207</v>
      </c>
      <c r="D418">
        <v>2543860.25569904</v>
      </c>
      <c r="E418">
        <v>6164111.56369825</v>
      </c>
      <c r="F418">
        <v>458227.398468353</v>
      </c>
      <c r="G418">
        <v>3469949.98554008</v>
      </c>
    </row>
    <row r="419" spans="1:7">
      <c r="A419">
        <v>417</v>
      </c>
      <c r="B419">
        <v>14209952.470872</v>
      </c>
      <c r="C419">
        <v>1573907.41536878</v>
      </c>
      <c r="D419">
        <v>2543828.84007001</v>
      </c>
      <c r="E419">
        <v>6164111.56369825</v>
      </c>
      <c r="F419">
        <v>458180.267511739</v>
      </c>
      <c r="G419">
        <v>3469924.38422321</v>
      </c>
    </row>
    <row r="420" spans="1:7">
      <c r="A420">
        <v>418</v>
      </c>
      <c r="B420">
        <v>14209952.4388511</v>
      </c>
      <c r="C420">
        <v>1573968.2186962</v>
      </c>
      <c r="D420">
        <v>2543779.30904028</v>
      </c>
      <c r="E420">
        <v>6164111.56369825</v>
      </c>
      <c r="F420">
        <v>458179.206735787</v>
      </c>
      <c r="G420">
        <v>3469914.14068054</v>
      </c>
    </row>
    <row r="421" spans="1:7">
      <c r="A421">
        <v>419</v>
      </c>
      <c r="B421">
        <v>14209952.4788212</v>
      </c>
      <c r="C421">
        <v>1574014.97940288</v>
      </c>
      <c r="D421">
        <v>2543761.26944208</v>
      </c>
      <c r="E421">
        <v>6164111.56369825</v>
      </c>
      <c r="F421">
        <v>458161.118025672</v>
      </c>
      <c r="G421">
        <v>3469903.54825234</v>
      </c>
    </row>
    <row r="422" spans="1:7">
      <c r="A422">
        <v>420</v>
      </c>
      <c r="B422">
        <v>14209952.4704134</v>
      </c>
      <c r="C422">
        <v>1573878.67990408</v>
      </c>
      <c r="D422">
        <v>2543799.12174028</v>
      </c>
      <c r="E422">
        <v>6164111.56369825</v>
      </c>
      <c r="F422">
        <v>458226.114896687</v>
      </c>
      <c r="G422">
        <v>3469936.99017407</v>
      </c>
    </row>
    <row r="423" spans="1:7">
      <c r="A423">
        <v>421</v>
      </c>
      <c r="B423">
        <v>14209952.4213288</v>
      </c>
      <c r="C423">
        <v>1573992.57002374</v>
      </c>
      <c r="D423">
        <v>2543770.1463573</v>
      </c>
      <c r="E423">
        <v>6164111.56369825</v>
      </c>
      <c r="F423">
        <v>458169.683196512</v>
      </c>
      <c r="G423">
        <v>3469908.45805296</v>
      </c>
    </row>
    <row r="424" spans="1:7">
      <c r="A424">
        <v>422</v>
      </c>
      <c r="B424">
        <v>14209952.4536991</v>
      </c>
      <c r="C424">
        <v>1573995.30895741</v>
      </c>
      <c r="D424">
        <v>2543762.03327713</v>
      </c>
      <c r="E424">
        <v>6164111.56369825</v>
      </c>
      <c r="F424">
        <v>458175.486599804</v>
      </c>
      <c r="G424">
        <v>3469908.06116649</v>
      </c>
    </row>
    <row r="425" spans="1:7">
      <c r="A425">
        <v>423</v>
      </c>
      <c r="B425">
        <v>14209952.4802399</v>
      </c>
      <c r="C425">
        <v>1574059.83448733</v>
      </c>
      <c r="D425">
        <v>2543754.56767848</v>
      </c>
      <c r="E425">
        <v>6164111.56369825</v>
      </c>
      <c r="F425">
        <v>458135.102764422</v>
      </c>
      <c r="G425">
        <v>3469891.41161139</v>
      </c>
    </row>
    <row r="426" spans="1:7">
      <c r="A426">
        <v>424</v>
      </c>
      <c r="B426">
        <v>14209952.42735</v>
      </c>
      <c r="C426">
        <v>1573990.11249666</v>
      </c>
      <c r="D426">
        <v>2543768.44418342</v>
      </c>
      <c r="E426">
        <v>6164111.56369825</v>
      </c>
      <c r="F426">
        <v>458172.888384313</v>
      </c>
      <c r="G426">
        <v>3469909.41858734</v>
      </c>
    </row>
    <row r="427" spans="1:7">
      <c r="A427">
        <v>425</v>
      </c>
      <c r="B427">
        <v>14209952.413111</v>
      </c>
      <c r="C427">
        <v>1574010.25723072</v>
      </c>
      <c r="D427">
        <v>2543765.83174233</v>
      </c>
      <c r="E427">
        <v>6164111.56369825</v>
      </c>
      <c r="F427">
        <v>458161.236999399</v>
      </c>
      <c r="G427">
        <v>3469903.5234403</v>
      </c>
    </row>
    <row r="428" spans="1:7">
      <c r="A428">
        <v>426</v>
      </c>
      <c r="B428">
        <v>14209952.4277094</v>
      </c>
      <c r="C428">
        <v>1574018.88547157</v>
      </c>
      <c r="D428">
        <v>2543763.40910065</v>
      </c>
      <c r="E428">
        <v>6164111.56369825</v>
      </c>
      <c r="F428">
        <v>458157.236036916</v>
      </c>
      <c r="G428">
        <v>3469901.33340197</v>
      </c>
    </row>
    <row r="429" spans="1:7">
      <c r="A429">
        <v>427</v>
      </c>
      <c r="B429">
        <v>14209952.3830288</v>
      </c>
      <c r="C429">
        <v>1573937.77280098</v>
      </c>
      <c r="D429">
        <v>2543781.46700426</v>
      </c>
      <c r="E429">
        <v>6164111.56369825</v>
      </c>
      <c r="F429">
        <v>458199.526764339</v>
      </c>
      <c r="G429">
        <v>3469922.05276093</v>
      </c>
    </row>
    <row r="430" spans="1:7">
      <c r="A430">
        <v>428</v>
      </c>
      <c r="B430">
        <v>14209952.4099382</v>
      </c>
      <c r="C430">
        <v>1573937.09007959</v>
      </c>
      <c r="D430">
        <v>2543781.90767933</v>
      </c>
      <c r="E430">
        <v>6164111.56369825</v>
      </c>
      <c r="F430">
        <v>458199.65308192</v>
      </c>
      <c r="G430">
        <v>3469922.19539913</v>
      </c>
    </row>
    <row r="431" spans="1:7">
      <c r="A431">
        <v>429</v>
      </c>
      <c r="B431">
        <v>14209952.4196396</v>
      </c>
      <c r="C431">
        <v>1573847.6524765</v>
      </c>
      <c r="D431">
        <v>2543808.48004529</v>
      </c>
      <c r="E431">
        <v>6164111.56369825</v>
      </c>
      <c r="F431">
        <v>458240.335055751</v>
      </c>
      <c r="G431">
        <v>3469944.38836376</v>
      </c>
    </row>
    <row r="432" spans="1:7">
      <c r="A432">
        <v>430</v>
      </c>
      <c r="B432">
        <v>14209952.3822818</v>
      </c>
      <c r="C432">
        <v>1573962.84998644</v>
      </c>
      <c r="D432">
        <v>2543769.39860982</v>
      </c>
      <c r="E432">
        <v>6164111.56369825</v>
      </c>
      <c r="F432">
        <v>458191.889002872</v>
      </c>
      <c r="G432">
        <v>3469916.68098446</v>
      </c>
    </row>
    <row r="433" spans="1:7">
      <c r="A433">
        <v>431</v>
      </c>
      <c r="B433">
        <v>14209952.3660434</v>
      </c>
      <c r="C433">
        <v>1573983.95275776</v>
      </c>
      <c r="D433">
        <v>2543759.7018061</v>
      </c>
      <c r="E433">
        <v>6164111.56369825</v>
      </c>
      <c r="F433">
        <v>458185.187161527</v>
      </c>
      <c r="G433">
        <v>3469911.96061973</v>
      </c>
    </row>
    <row r="434" spans="1:7">
      <c r="A434">
        <v>432</v>
      </c>
      <c r="B434">
        <v>14209952.3800727</v>
      </c>
      <c r="C434">
        <v>1573982.06750994</v>
      </c>
      <c r="D434">
        <v>2543767.68108976</v>
      </c>
      <c r="E434">
        <v>6164111.56369825</v>
      </c>
      <c r="F434">
        <v>458179.737818761</v>
      </c>
      <c r="G434">
        <v>3469911.32995595</v>
      </c>
    </row>
    <row r="435" spans="1:7">
      <c r="A435">
        <v>433</v>
      </c>
      <c r="B435">
        <v>14209952.3409577</v>
      </c>
      <c r="C435">
        <v>1573928.88648713</v>
      </c>
      <c r="D435">
        <v>2543778.86406778</v>
      </c>
      <c r="E435">
        <v>6164111.56369825</v>
      </c>
      <c r="F435">
        <v>458208.178997131</v>
      </c>
      <c r="G435">
        <v>3469924.84770741</v>
      </c>
    </row>
    <row r="436" spans="1:7">
      <c r="A436">
        <v>434</v>
      </c>
      <c r="B436">
        <v>14209952.3317653</v>
      </c>
      <c r="C436">
        <v>1573918.95843839</v>
      </c>
      <c r="D436">
        <v>2543781.2567187</v>
      </c>
      <c r="E436">
        <v>6164111.56369825</v>
      </c>
      <c r="F436">
        <v>458213.403317311</v>
      </c>
      <c r="G436">
        <v>3469927.14959269</v>
      </c>
    </row>
    <row r="437" spans="1:7">
      <c r="A437">
        <v>435</v>
      </c>
      <c r="B437">
        <v>14209952.3108555</v>
      </c>
      <c r="C437">
        <v>1573942.53271979</v>
      </c>
      <c r="D437">
        <v>2543764.52144215</v>
      </c>
      <c r="E437">
        <v>6164111.56369825</v>
      </c>
      <c r="F437">
        <v>458211.139658149</v>
      </c>
      <c r="G437">
        <v>3469922.55333714</v>
      </c>
    </row>
    <row r="438" spans="1:7">
      <c r="A438">
        <v>436</v>
      </c>
      <c r="B438">
        <v>14209952.3289466</v>
      </c>
      <c r="C438">
        <v>1573988.28437442</v>
      </c>
      <c r="D438">
        <v>2543749.12638511</v>
      </c>
      <c r="E438">
        <v>6164111.56369825</v>
      </c>
      <c r="F438">
        <v>458191.950614826</v>
      </c>
      <c r="G438">
        <v>3469911.40387398</v>
      </c>
    </row>
    <row r="439" spans="1:7">
      <c r="A439">
        <v>437</v>
      </c>
      <c r="B439">
        <v>14209952.3178649</v>
      </c>
      <c r="C439">
        <v>1573937.66180273</v>
      </c>
      <c r="D439">
        <v>2543768.52016284</v>
      </c>
      <c r="E439">
        <v>6164111.56369825</v>
      </c>
      <c r="F439">
        <v>458211.199213444</v>
      </c>
      <c r="G439">
        <v>3469923.37298767</v>
      </c>
    </row>
    <row r="440" spans="1:7">
      <c r="A440">
        <v>438</v>
      </c>
      <c r="B440">
        <v>14209952.312944</v>
      </c>
      <c r="C440">
        <v>1573912.45188467</v>
      </c>
      <c r="D440">
        <v>2543769.79502774</v>
      </c>
      <c r="E440">
        <v>6164111.56369825</v>
      </c>
      <c r="F440">
        <v>458228.144075287</v>
      </c>
      <c r="G440">
        <v>3469930.35825801</v>
      </c>
    </row>
    <row r="441" spans="1:7">
      <c r="A441">
        <v>439</v>
      </c>
      <c r="B441">
        <v>14209952.3071067</v>
      </c>
      <c r="C441">
        <v>1573931.68217527</v>
      </c>
      <c r="D441">
        <v>2543767.25369772</v>
      </c>
      <c r="E441">
        <v>6164111.56369825</v>
      </c>
      <c r="F441">
        <v>458216.286747971</v>
      </c>
      <c r="G441">
        <v>3469925.52078746</v>
      </c>
    </row>
    <row r="442" spans="1:7">
      <c r="A442">
        <v>440</v>
      </c>
      <c r="B442">
        <v>14209952.3208361</v>
      </c>
      <c r="C442">
        <v>1573929.60439892</v>
      </c>
      <c r="D442">
        <v>2543763.84244801</v>
      </c>
      <c r="E442">
        <v>6164111.56369825</v>
      </c>
      <c r="F442">
        <v>458220.757344612</v>
      </c>
      <c r="G442">
        <v>3469926.55294629</v>
      </c>
    </row>
    <row r="443" spans="1:7">
      <c r="A443">
        <v>441</v>
      </c>
      <c r="B443">
        <v>14209952.3145357</v>
      </c>
      <c r="C443">
        <v>1573880.92978289</v>
      </c>
      <c r="D443">
        <v>2543780.00196062</v>
      </c>
      <c r="E443">
        <v>6164111.56369825</v>
      </c>
      <c r="F443">
        <v>458241.489978219</v>
      </c>
      <c r="G443">
        <v>3469938.32911576</v>
      </c>
    </row>
    <row r="444" spans="1:7">
      <c r="A444">
        <v>442</v>
      </c>
      <c r="B444">
        <v>14209952.3221194</v>
      </c>
      <c r="C444">
        <v>1573900.64013264</v>
      </c>
      <c r="D444">
        <v>2543773.3662493</v>
      </c>
      <c r="E444">
        <v>6164111.56369825</v>
      </c>
      <c r="F444">
        <v>458233.057597459</v>
      </c>
      <c r="G444">
        <v>3469933.6944417</v>
      </c>
    </row>
    <row r="445" spans="1:7">
      <c r="A445">
        <v>443</v>
      </c>
      <c r="B445">
        <v>14209952.3123622</v>
      </c>
      <c r="C445">
        <v>1573956.73079329</v>
      </c>
      <c r="D445">
        <v>2543755.20414914</v>
      </c>
      <c r="E445">
        <v>6164111.56369825</v>
      </c>
      <c r="F445">
        <v>458208.657297715</v>
      </c>
      <c r="G445">
        <v>3469920.15642383</v>
      </c>
    </row>
    <row r="446" spans="1:7">
      <c r="A446">
        <v>444</v>
      </c>
      <c r="B446">
        <v>14209952.3380891</v>
      </c>
      <c r="C446">
        <v>1573932.21675247</v>
      </c>
      <c r="D446">
        <v>2543761.98061842</v>
      </c>
      <c r="E446">
        <v>6164111.56369825</v>
      </c>
      <c r="F446">
        <v>458220.641113689</v>
      </c>
      <c r="G446">
        <v>3469925.93590628</v>
      </c>
    </row>
    <row r="447" spans="1:7">
      <c r="A447">
        <v>445</v>
      </c>
      <c r="B447">
        <v>14209952.3068257</v>
      </c>
      <c r="C447">
        <v>1573920.60004324</v>
      </c>
      <c r="D447">
        <v>2543771.51430617</v>
      </c>
      <c r="E447">
        <v>6164111.56369825</v>
      </c>
      <c r="F447">
        <v>458220.541604348</v>
      </c>
      <c r="G447">
        <v>3469928.08717367</v>
      </c>
    </row>
    <row r="448" spans="1:7">
      <c r="A448">
        <v>446</v>
      </c>
      <c r="B448">
        <v>14209952.3115963</v>
      </c>
      <c r="C448">
        <v>1573909.15513068</v>
      </c>
      <c r="D448">
        <v>2543778.06239726</v>
      </c>
      <c r="E448">
        <v>6164111.56369825</v>
      </c>
      <c r="F448">
        <v>458223.138834878</v>
      </c>
      <c r="G448">
        <v>3469930.39153528</v>
      </c>
    </row>
    <row r="449" spans="1:7">
      <c r="A449">
        <v>447</v>
      </c>
      <c r="B449">
        <v>14209952.3125462</v>
      </c>
      <c r="C449">
        <v>1573945.39488363</v>
      </c>
      <c r="D449">
        <v>2543766.00373751</v>
      </c>
      <c r="E449">
        <v>6164111.56369825</v>
      </c>
      <c r="F449">
        <v>458207.606109043</v>
      </c>
      <c r="G449">
        <v>3469921.74411772</v>
      </c>
    </row>
    <row r="450" spans="1:7">
      <c r="A450">
        <v>448</v>
      </c>
      <c r="B450">
        <v>14209952.3083383</v>
      </c>
      <c r="C450">
        <v>1573928.65675788</v>
      </c>
      <c r="D450">
        <v>2543767.64367885</v>
      </c>
      <c r="E450">
        <v>6164111.56369825</v>
      </c>
      <c r="F450">
        <v>458218.072888105</v>
      </c>
      <c r="G450">
        <v>3469926.37131519</v>
      </c>
    </row>
    <row r="451" spans="1:7">
      <c r="A451">
        <v>449</v>
      </c>
      <c r="B451">
        <v>14209952.3104614</v>
      </c>
      <c r="C451">
        <v>1573924.78384349</v>
      </c>
      <c r="D451">
        <v>2543773.62360045</v>
      </c>
      <c r="E451">
        <v>6164111.56369825</v>
      </c>
      <c r="F451">
        <v>458215.542390696</v>
      </c>
      <c r="G451">
        <v>3469926.79692856</v>
      </c>
    </row>
    <row r="452" spans="1:7">
      <c r="A452">
        <v>450</v>
      </c>
      <c r="B452">
        <v>14209952.3127917</v>
      </c>
      <c r="C452">
        <v>1573929.72335434</v>
      </c>
      <c r="D452">
        <v>2543769.59271849</v>
      </c>
      <c r="E452">
        <v>6164111.56369825</v>
      </c>
      <c r="F452">
        <v>458215.677176076</v>
      </c>
      <c r="G452">
        <v>3469925.75584454</v>
      </c>
    </row>
    <row r="453" spans="1:7">
      <c r="A453">
        <v>451</v>
      </c>
      <c r="B453">
        <v>14209952.3053812</v>
      </c>
      <c r="C453">
        <v>1573941.36472798</v>
      </c>
      <c r="D453">
        <v>2543763.89651875</v>
      </c>
      <c r="E453">
        <v>6164111.56369825</v>
      </c>
      <c r="F453">
        <v>458212.357699004</v>
      </c>
      <c r="G453">
        <v>3469923.12273718</v>
      </c>
    </row>
    <row r="454" spans="1:7">
      <c r="A454">
        <v>452</v>
      </c>
      <c r="B454">
        <v>14209952.3093333</v>
      </c>
      <c r="C454">
        <v>1573949.67672287</v>
      </c>
      <c r="D454">
        <v>2543761.41547089</v>
      </c>
      <c r="E454">
        <v>6164111.56369825</v>
      </c>
      <c r="F454">
        <v>458208.605582985</v>
      </c>
      <c r="G454">
        <v>3469921.04785826</v>
      </c>
    </row>
    <row r="455" spans="1:7">
      <c r="A455">
        <v>453</v>
      </c>
      <c r="B455">
        <v>14209952.3040067</v>
      </c>
      <c r="C455">
        <v>1573930.50388565</v>
      </c>
      <c r="D455">
        <v>2543763.02073804</v>
      </c>
      <c r="E455">
        <v>6164111.56369825</v>
      </c>
      <c r="F455">
        <v>458220.853558244</v>
      </c>
      <c r="G455">
        <v>3469926.36212652</v>
      </c>
    </row>
    <row r="456" spans="1:7">
      <c r="A456">
        <v>454</v>
      </c>
      <c r="B456">
        <v>14209952.3028095</v>
      </c>
      <c r="C456">
        <v>1573931.93672387</v>
      </c>
      <c r="D456">
        <v>2543761.03246111</v>
      </c>
      <c r="E456">
        <v>6164111.56369825</v>
      </c>
      <c r="F456">
        <v>458221.544518021</v>
      </c>
      <c r="G456">
        <v>3469926.2254082</v>
      </c>
    </row>
    <row r="457" spans="1:7">
      <c r="A457">
        <v>455</v>
      </c>
      <c r="B457">
        <v>14209952.3014289</v>
      </c>
      <c r="C457">
        <v>1573928.42912005</v>
      </c>
      <c r="D457">
        <v>2543761.37711677</v>
      </c>
      <c r="E457">
        <v>6164111.56369825</v>
      </c>
      <c r="F457">
        <v>458223.7597295</v>
      </c>
      <c r="G457">
        <v>3469927.1717643</v>
      </c>
    </row>
    <row r="458" spans="1:7">
      <c r="A458">
        <v>456</v>
      </c>
      <c r="B458">
        <v>14209952.3038419</v>
      </c>
      <c r="C458">
        <v>1573903.54918636</v>
      </c>
      <c r="D458">
        <v>2543769.97731441</v>
      </c>
      <c r="E458">
        <v>6164111.56369825</v>
      </c>
      <c r="F458">
        <v>458234.152987958</v>
      </c>
      <c r="G458">
        <v>3469933.06065489</v>
      </c>
    </row>
    <row r="459" spans="1:7">
      <c r="A459">
        <v>457</v>
      </c>
      <c r="B459">
        <v>14209952.2995353</v>
      </c>
      <c r="C459">
        <v>1573905.06689069</v>
      </c>
      <c r="D459">
        <v>2543761.7736457</v>
      </c>
      <c r="E459">
        <v>6164111.56369825</v>
      </c>
      <c r="F459">
        <v>458239.929510486</v>
      </c>
      <c r="G459">
        <v>3469933.96579022</v>
      </c>
    </row>
    <row r="460" spans="1:7">
      <c r="A460">
        <v>458</v>
      </c>
      <c r="B460">
        <v>14209952.2993012</v>
      </c>
      <c r="C460">
        <v>1573905.00954543</v>
      </c>
      <c r="D460">
        <v>2543761.36738172</v>
      </c>
      <c r="E460">
        <v>6164111.56369825</v>
      </c>
      <c r="F460">
        <v>458240.418077788</v>
      </c>
      <c r="G460">
        <v>3469933.94059805</v>
      </c>
    </row>
    <row r="461" spans="1:7">
      <c r="A461">
        <v>459</v>
      </c>
      <c r="B461">
        <v>14209952.3001423</v>
      </c>
      <c r="C461">
        <v>1573928.94188839</v>
      </c>
      <c r="D461">
        <v>2543754.18321565</v>
      </c>
      <c r="E461">
        <v>6164111.56369825</v>
      </c>
      <c r="F461">
        <v>458229.617079884</v>
      </c>
      <c r="G461">
        <v>3469927.99426011</v>
      </c>
    </row>
    <row r="462" spans="1:7">
      <c r="A462">
        <v>460</v>
      </c>
      <c r="B462">
        <v>14209952.3002367</v>
      </c>
      <c r="C462">
        <v>1573901.6113656</v>
      </c>
      <c r="D462">
        <v>2543764.02442598</v>
      </c>
      <c r="E462">
        <v>6164111.56369825</v>
      </c>
      <c r="F462">
        <v>458240.477035796</v>
      </c>
      <c r="G462">
        <v>3469934.62371109</v>
      </c>
    </row>
    <row r="463" spans="1:7">
      <c r="A463">
        <v>461</v>
      </c>
      <c r="B463">
        <v>14209952.3035933</v>
      </c>
      <c r="C463">
        <v>1573930.1469568</v>
      </c>
      <c r="D463">
        <v>2543751.06548708</v>
      </c>
      <c r="E463">
        <v>6164111.56369825</v>
      </c>
      <c r="F463">
        <v>458231.195091139</v>
      </c>
      <c r="G463">
        <v>3469928.33236</v>
      </c>
    </row>
    <row r="464" spans="1:7">
      <c r="A464">
        <v>462</v>
      </c>
      <c r="B464">
        <v>14209952.3040005</v>
      </c>
      <c r="C464">
        <v>1573899.13397654</v>
      </c>
      <c r="D464">
        <v>2543763.6905041</v>
      </c>
      <c r="E464">
        <v>6164111.56369825</v>
      </c>
      <c r="F464">
        <v>458242.623538699</v>
      </c>
      <c r="G464">
        <v>3469935.29228287</v>
      </c>
    </row>
    <row r="465" spans="1:7">
      <c r="A465">
        <v>463</v>
      </c>
      <c r="B465">
        <v>14209952.3074837</v>
      </c>
      <c r="C465">
        <v>1573893.26230534</v>
      </c>
      <c r="D465">
        <v>2543766.20749283</v>
      </c>
      <c r="E465">
        <v>6164111.56369825</v>
      </c>
      <c r="F465">
        <v>458244.720502845</v>
      </c>
      <c r="G465">
        <v>3469936.55348444</v>
      </c>
    </row>
    <row r="466" spans="1:7">
      <c r="A466">
        <v>464</v>
      </c>
      <c r="B466">
        <v>14209952.3008953</v>
      </c>
      <c r="C466">
        <v>1573918.06327857</v>
      </c>
      <c r="D466">
        <v>2543756.17826112</v>
      </c>
      <c r="E466">
        <v>6164111.56369825</v>
      </c>
      <c r="F466">
        <v>458235.583403198</v>
      </c>
      <c r="G466">
        <v>3469930.9122542</v>
      </c>
    </row>
    <row r="467" spans="1:7">
      <c r="A467">
        <v>465</v>
      </c>
      <c r="B467">
        <v>14209952.2965498</v>
      </c>
      <c r="C467">
        <v>1573913.77562475</v>
      </c>
      <c r="D467">
        <v>2543755.0102381</v>
      </c>
      <c r="E467">
        <v>6164111.56369825</v>
      </c>
      <c r="F467">
        <v>458239.479823534</v>
      </c>
      <c r="G467">
        <v>3469932.46716512</v>
      </c>
    </row>
    <row r="468" spans="1:7">
      <c r="A468">
        <v>466</v>
      </c>
      <c r="B468">
        <v>14209952.2980894</v>
      </c>
      <c r="C468">
        <v>1573909.66098959</v>
      </c>
      <c r="D468">
        <v>2543754.11332376</v>
      </c>
      <c r="E468">
        <v>6164111.56369825</v>
      </c>
      <c r="F468">
        <v>458243.192721559</v>
      </c>
      <c r="G468">
        <v>3469933.76735629</v>
      </c>
    </row>
    <row r="469" spans="1:7">
      <c r="A469">
        <v>467</v>
      </c>
      <c r="B469">
        <v>14209952.2953697</v>
      </c>
      <c r="C469">
        <v>1573941.77359992</v>
      </c>
      <c r="D469">
        <v>2543743.20525408</v>
      </c>
      <c r="E469">
        <v>6164111.56369825</v>
      </c>
      <c r="F469">
        <v>458229.655756081</v>
      </c>
      <c r="G469">
        <v>3469926.09706136</v>
      </c>
    </row>
    <row r="470" spans="1:7">
      <c r="A470">
        <v>468</v>
      </c>
      <c r="B470">
        <v>14209952.298895</v>
      </c>
      <c r="C470">
        <v>1573939.48204188</v>
      </c>
      <c r="D470">
        <v>2543744.37725859</v>
      </c>
      <c r="E470">
        <v>6164111.56369825</v>
      </c>
      <c r="F470">
        <v>458230.287609746</v>
      </c>
      <c r="G470">
        <v>3469926.58828653</v>
      </c>
    </row>
    <row r="471" spans="1:7">
      <c r="A471">
        <v>469</v>
      </c>
      <c r="B471">
        <v>14209952.2979815</v>
      </c>
      <c r="C471">
        <v>1573947.32265639</v>
      </c>
      <c r="D471">
        <v>2543743.26861391</v>
      </c>
      <c r="E471">
        <v>6164111.56369825</v>
      </c>
      <c r="F471">
        <v>458225.601117813</v>
      </c>
      <c r="G471">
        <v>3469924.54189513</v>
      </c>
    </row>
    <row r="472" spans="1:7">
      <c r="A472">
        <v>470</v>
      </c>
      <c r="B472">
        <v>14209952.2974812</v>
      </c>
      <c r="C472">
        <v>1573918.59046874</v>
      </c>
      <c r="D472">
        <v>2543750.52189566</v>
      </c>
      <c r="E472">
        <v>6164111.56369825</v>
      </c>
      <c r="F472">
        <v>458239.965457981</v>
      </c>
      <c r="G472">
        <v>3469931.65596061</v>
      </c>
    </row>
    <row r="473" spans="1:7">
      <c r="A473">
        <v>471</v>
      </c>
      <c r="B473">
        <v>14209952.2976218</v>
      </c>
      <c r="C473">
        <v>1573957.26306101</v>
      </c>
      <c r="D473">
        <v>2543736.7265864</v>
      </c>
      <c r="E473">
        <v>6164111.56369825</v>
      </c>
      <c r="F473">
        <v>458223.959217655</v>
      </c>
      <c r="G473">
        <v>3469922.78505852</v>
      </c>
    </row>
    <row r="474" spans="1:7">
      <c r="A474">
        <v>472</v>
      </c>
      <c r="B474">
        <v>14209952.2968966</v>
      </c>
      <c r="C474">
        <v>1573942.51751866</v>
      </c>
      <c r="D474">
        <v>2543743.00276642</v>
      </c>
      <c r="E474">
        <v>6164111.56369825</v>
      </c>
      <c r="F474">
        <v>458229.330621232</v>
      </c>
      <c r="G474">
        <v>3469925.88229206</v>
      </c>
    </row>
    <row r="475" spans="1:7">
      <c r="A475">
        <v>473</v>
      </c>
      <c r="B475">
        <v>14209952.2962236</v>
      </c>
      <c r="C475">
        <v>1573943.25720361</v>
      </c>
      <c r="D475">
        <v>2543744.35900636</v>
      </c>
      <c r="E475">
        <v>6164111.56369825</v>
      </c>
      <c r="F475">
        <v>458227.653291254</v>
      </c>
      <c r="G475">
        <v>3469925.46302417</v>
      </c>
    </row>
    <row r="476" spans="1:7">
      <c r="A476">
        <v>474</v>
      </c>
      <c r="B476">
        <v>14209952.2946476</v>
      </c>
      <c r="C476">
        <v>1573962.32605636</v>
      </c>
      <c r="D476">
        <v>2543737.71693719</v>
      </c>
      <c r="E476">
        <v>6164111.56369825</v>
      </c>
      <c r="F476">
        <v>458219.698491891</v>
      </c>
      <c r="G476">
        <v>3469920.98946388</v>
      </c>
    </row>
    <row r="477" spans="1:7">
      <c r="A477">
        <v>475</v>
      </c>
      <c r="B477">
        <v>14209952.2961675</v>
      </c>
      <c r="C477">
        <v>1573957.35971997</v>
      </c>
      <c r="D477">
        <v>2543739.19865858</v>
      </c>
      <c r="E477">
        <v>6164111.56369825</v>
      </c>
      <c r="F477">
        <v>458221.931776246</v>
      </c>
      <c r="G477">
        <v>3469922.24231442</v>
      </c>
    </row>
    <row r="478" spans="1:7">
      <c r="A478">
        <v>476</v>
      </c>
      <c r="B478">
        <v>14209952.2968728</v>
      </c>
      <c r="C478">
        <v>1573966.10959003</v>
      </c>
      <c r="D478">
        <v>2543735.89727404</v>
      </c>
      <c r="E478">
        <v>6164111.56369825</v>
      </c>
      <c r="F478">
        <v>458218.590132024</v>
      </c>
      <c r="G478">
        <v>3469920.13617843</v>
      </c>
    </row>
    <row r="479" spans="1:7">
      <c r="A479">
        <v>477</v>
      </c>
      <c r="B479">
        <v>14209952.2944807</v>
      </c>
      <c r="C479">
        <v>1573967.46259057</v>
      </c>
      <c r="D479">
        <v>2543735.11371041</v>
      </c>
      <c r="E479">
        <v>6164111.56369825</v>
      </c>
      <c r="F479">
        <v>458218.294537507</v>
      </c>
      <c r="G479">
        <v>3469919.85994392</v>
      </c>
    </row>
    <row r="480" spans="1:7">
      <c r="A480">
        <v>478</v>
      </c>
      <c r="B480">
        <v>14209952.2947479</v>
      </c>
      <c r="C480">
        <v>1573979.45306033</v>
      </c>
      <c r="D480">
        <v>2543730.85955097</v>
      </c>
      <c r="E480">
        <v>6164111.56369825</v>
      </c>
      <c r="F480">
        <v>458213.47197105</v>
      </c>
      <c r="G480">
        <v>3469916.94646728</v>
      </c>
    </row>
    <row r="481" spans="1:7">
      <c r="A481">
        <v>479</v>
      </c>
      <c r="B481">
        <v>14209952.2946131</v>
      </c>
      <c r="C481">
        <v>1573967.33943046</v>
      </c>
      <c r="D481">
        <v>2543736.54792141</v>
      </c>
      <c r="E481">
        <v>6164111.56369825</v>
      </c>
      <c r="F481">
        <v>458217.156055052</v>
      </c>
      <c r="G481">
        <v>3469919.68750789</v>
      </c>
    </row>
    <row r="482" spans="1:7">
      <c r="A482">
        <v>480</v>
      </c>
      <c r="B482">
        <v>14209952.2933742</v>
      </c>
      <c r="C482">
        <v>1573970.25413746</v>
      </c>
      <c r="D482">
        <v>2543733.13395563</v>
      </c>
      <c r="E482">
        <v>6164111.56369825</v>
      </c>
      <c r="F482">
        <v>458218.01148671</v>
      </c>
      <c r="G482">
        <v>3469919.3300962</v>
      </c>
    </row>
    <row r="483" spans="1:7">
      <c r="A483">
        <v>481</v>
      </c>
      <c r="B483">
        <v>14209952.2934174</v>
      </c>
      <c r="C483">
        <v>1573971.17614425</v>
      </c>
      <c r="D483">
        <v>2543733.36930125</v>
      </c>
      <c r="E483">
        <v>6164111.56369825</v>
      </c>
      <c r="F483">
        <v>458217.163581777</v>
      </c>
      <c r="G483">
        <v>3469919.02069184</v>
      </c>
    </row>
    <row r="484" spans="1:7">
      <c r="A484">
        <v>482</v>
      </c>
      <c r="B484">
        <v>14209952.2915648</v>
      </c>
      <c r="C484">
        <v>1573982.94317092</v>
      </c>
      <c r="D484">
        <v>2543728.39475815</v>
      </c>
      <c r="E484">
        <v>6164111.56369825</v>
      </c>
      <c r="F484">
        <v>458212.929295134</v>
      </c>
      <c r="G484">
        <v>3469916.46064231</v>
      </c>
    </row>
    <row r="485" spans="1:7">
      <c r="A485">
        <v>483</v>
      </c>
      <c r="B485">
        <v>14209952.2929856</v>
      </c>
      <c r="C485">
        <v>1573997.01207428</v>
      </c>
      <c r="D485">
        <v>2543723.39492332</v>
      </c>
      <c r="E485">
        <v>6164111.56369825</v>
      </c>
      <c r="F485">
        <v>458207.155531693</v>
      </c>
      <c r="G485">
        <v>3469913.16675804</v>
      </c>
    </row>
    <row r="486" spans="1:7">
      <c r="A486">
        <v>484</v>
      </c>
      <c r="B486">
        <v>14209952.2926957</v>
      </c>
      <c r="C486">
        <v>1573986.56489617</v>
      </c>
      <c r="D486">
        <v>2543726.5372551</v>
      </c>
      <c r="E486">
        <v>6164111.56369825</v>
      </c>
      <c r="F486">
        <v>458211.951683672</v>
      </c>
      <c r="G486">
        <v>3469915.67516248</v>
      </c>
    </row>
    <row r="487" spans="1:7">
      <c r="A487">
        <v>485</v>
      </c>
      <c r="B487">
        <v>14209952.2916853</v>
      </c>
      <c r="C487">
        <v>1573964.53248749</v>
      </c>
      <c r="D487">
        <v>2543734.25688738</v>
      </c>
      <c r="E487">
        <v>6164111.56369825</v>
      </c>
      <c r="F487">
        <v>458221.055531772</v>
      </c>
      <c r="G487">
        <v>3469920.8830804</v>
      </c>
    </row>
    <row r="488" spans="1:7">
      <c r="A488">
        <v>486</v>
      </c>
      <c r="B488">
        <v>14209952.2915609</v>
      </c>
      <c r="C488">
        <v>1573985.13898187</v>
      </c>
      <c r="D488">
        <v>2543728.15665815</v>
      </c>
      <c r="E488">
        <v>6164111.56369825</v>
      </c>
      <c r="F488">
        <v>458211.582961195</v>
      </c>
      <c r="G488">
        <v>3469915.84926148</v>
      </c>
    </row>
    <row r="489" spans="1:7">
      <c r="A489">
        <v>487</v>
      </c>
      <c r="B489">
        <v>14209952.291829</v>
      </c>
      <c r="C489">
        <v>1573987.43640891</v>
      </c>
      <c r="D489">
        <v>2543725.06079073</v>
      </c>
      <c r="E489">
        <v>6164111.56369825</v>
      </c>
      <c r="F489">
        <v>458212.569960137</v>
      </c>
      <c r="G489">
        <v>3469915.66097096</v>
      </c>
    </row>
    <row r="490" spans="1:7">
      <c r="A490">
        <v>488</v>
      </c>
      <c r="B490">
        <v>14209952.2918466</v>
      </c>
      <c r="C490">
        <v>1573988.57009085</v>
      </c>
      <c r="D490">
        <v>2543728.38758682</v>
      </c>
      <c r="E490">
        <v>6164111.56369825</v>
      </c>
      <c r="F490">
        <v>458208.946841827</v>
      </c>
      <c r="G490">
        <v>3469914.82362884</v>
      </c>
    </row>
    <row r="491" spans="1:7">
      <c r="A491">
        <v>489</v>
      </c>
      <c r="B491">
        <v>14209952.2938599</v>
      </c>
      <c r="C491">
        <v>1573989.07775783</v>
      </c>
      <c r="D491">
        <v>2543727.78552038</v>
      </c>
      <c r="E491">
        <v>6164111.56369825</v>
      </c>
      <c r="F491">
        <v>458209.202831636</v>
      </c>
      <c r="G491">
        <v>3469914.66405177</v>
      </c>
    </row>
    <row r="492" spans="1:7">
      <c r="A492">
        <v>490</v>
      </c>
      <c r="B492">
        <v>14209952.2915347</v>
      </c>
      <c r="C492">
        <v>1573988.36151657</v>
      </c>
      <c r="D492">
        <v>2543726.83697065</v>
      </c>
      <c r="E492">
        <v>6164111.56369825</v>
      </c>
      <c r="F492">
        <v>458210.41597561</v>
      </c>
      <c r="G492">
        <v>3469915.11337365</v>
      </c>
    </row>
    <row r="493" spans="1:7">
      <c r="A493">
        <v>491</v>
      </c>
      <c r="B493">
        <v>14209952.2919295</v>
      </c>
      <c r="C493">
        <v>1573993.16064158</v>
      </c>
      <c r="D493">
        <v>2543725.43756585</v>
      </c>
      <c r="E493">
        <v>6164111.56369825</v>
      </c>
      <c r="F493">
        <v>458208.190506806</v>
      </c>
      <c r="G493">
        <v>3469913.93951699</v>
      </c>
    </row>
    <row r="494" spans="1:7">
      <c r="A494">
        <v>492</v>
      </c>
      <c r="B494">
        <v>14209952.2917102</v>
      </c>
      <c r="C494">
        <v>1573980.44807734</v>
      </c>
      <c r="D494">
        <v>2543729.36796345</v>
      </c>
      <c r="E494">
        <v>6164111.56369825</v>
      </c>
      <c r="F494">
        <v>458213.825983533</v>
      </c>
      <c r="G494">
        <v>3469917.08598766</v>
      </c>
    </row>
    <row r="495" spans="1:7">
      <c r="A495">
        <v>493</v>
      </c>
      <c r="B495">
        <v>14209952.2919271</v>
      </c>
      <c r="C495">
        <v>1573985.92473191</v>
      </c>
      <c r="D495">
        <v>2543727.72261562</v>
      </c>
      <c r="E495">
        <v>6164111.56369825</v>
      </c>
      <c r="F495">
        <v>458211.373695875</v>
      </c>
      <c r="G495">
        <v>3469915.70718544</v>
      </c>
    </row>
    <row r="496" spans="1:7">
      <c r="A496">
        <v>494</v>
      </c>
      <c r="B496">
        <v>14209952.2912004</v>
      </c>
      <c r="C496">
        <v>1573993.84918699</v>
      </c>
      <c r="D496">
        <v>2543724.74550115</v>
      </c>
      <c r="E496">
        <v>6164111.56369825</v>
      </c>
      <c r="F496">
        <v>458208.286013785</v>
      </c>
      <c r="G496">
        <v>3469913.84680025</v>
      </c>
    </row>
    <row r="497" spans="1:7">
      <c r="A497">
        <v>495</v>
      </c>
      <c r="B497">
        <v>14209952.2912546</v>
      </c>
      <c r="C497">
        <v>1573993.96241291</v>
      </c>
      <c r="D497">
        <v>2543724.05494405</v>
      </c>
      <c r="E497">
        <v>6164111.56369825</v>
      </c>
      <c r="F497">
        <v>458208.798523155</v>
      </c>
      <c r="G497">
        <v>3469913.91167625</v>
      </c>
    </row>
    <row r="498" spans="1:7">
      <c r="A498">
        <v>496</v>
      </c>
      <c r="B498">
        <v>14209952.2914325</v>
      </c>
      <c r="C498">
        <v>1573995.15699991</v>
      </c>
      <c r="D498">
        <v>2543724.63759331</v>
      </c>
      <c r="E498">
        <v>6164111.56369825</v>
      </c>
      <c r="F498">
        <v>458207.498702837</v>
      </c>
      <c r="G498">
        <v>3469913.4344382</v>
      </c>
    </row>
    <row r="499" spans="1:7">
      <c r="A499">
        <v>497</v>
      </c>
      <c r="B499">
        <v>14209952.2913977</v>
      </c>
      <c r="C499">
        <v>1573993.33534975</v>
      </c>
      <c r="D499">
        <v>2543724.66668951</v>
      </c>
      <c r="E499">
        <v>6164111.56369825</v>
      </c>
      <c r="F499">
        <v>458208.714280606</v>
      </c>
      <c r="G499">
        <v>3469914.01137959</v>
      </c>
    </row>
    <row r="500" spans="1:7">
      <c r="A500">
        <v>498</v>
      </c>
      <c r="B500">
        <v>14209952.2909508</v>
      </c>
      <c r="C500">
        <v>1573992.55186913</v>
      </c>
      <c r="D500">
        <v>2543725.54576846</v>
      </c>
      <c r="E500">
        <v>6164111.56369825</v>
      </c>
      <c r="F500">
        <v>458208.516857795</v>
      </c>
      <c r="G500">
        <v>3469914.11275714</v>
      </c>
    </row>
    <row r="501" spans="1:7">
      <c r="A501">
        <v>499</v>
      </c>
      <c r="B501">
        <v>14209952.2906485</v>
      </c>
      <c r="C501">
        <v>1573987.25091995</v>
      </c>
      <c r="D501">
        <v>2543727.23756583</v>
      </c>
      <c r="E501">
        <v>6164111.56369825</v>
      </c>
      <c r="F501">
        <v>458210.85140267</v>
      </c>
      <c r="G501">
        <v>3469915.38706182</v>
      </c>
    </row>
    <row r="502" spans="1:7">
      <c r="A502">
        <v>500</v>
      </c>
      <c r="B502">
        <v>14209952.2905789</v>
      </c>
      <c r="C502">
        <v>1573979.63158488</v>
      </c>
      <c r="D502">
        <v>2543729.91975027</v>
      </c>
      <c r="E502">
        <v>6164111.56369825</v>
      </c>
      <c r="F502">
        <v>458214.025432515</v>
      </c>
      <c r="G502">
        <v>3469917.15011297</v>
      </c>
    </row>
    <row r="503" spans="1:7">
      <c r="A503">
        <v>501</v>
      </c>
      <c r="B503">
        <v>14209952.2904248</v>
      </c>
      <c r="C503">
        <v>1573980.09790735</v>
      </c>
      <c r="D503">
        <v>2543729.27435007</v>
      </c>
      <c r="E503">
        <v>6164111.56369825</v>
      </c>
      <c r="F503">
        <v>458214.239397899</v>
      </c>
      <c r="G503">
        <v>3469917.11507121</v>
      </c>
    </row>
    <row r="504" spans="1:7">
      <c r="A504">
        <v>502</v>
      </c>
      <c r="B504">
        <v>14209952.2902351</v>
      </c>
      <c r="C504">
        <v>1573977.77566622</v>
      </c>
      <c r="D504">
        <v>2543728.61247501</v>
      </c>
      <c r="E504">
        <v>6164111.56369825</v>
      </c>
      <c r="F504">
        <v>458216.464024164</v>
      </c>
      <c r="G504">
        <v>3469917.87437147</v>
      </c>
    </row>
    <row r="505" spans="1:7">
      <c r="A505">
        <v>503</v>
      </c>
      <c r="B505">
        <v>14209952.2903402</v>
      </c>
      <c r="C505">
        <v>1573980.78398529</v>
      </c>
      <c r="D505">
        <v>2543728.1372547</v>
      </c>
      <c r="E505">
        <v>6164111.56369825</v>
      </c>
      <c r="F505">
        <v>458214.748518737</v>
      </c>
      <c r="G505">
        <v>3469917.05688327</v>
      </c>
    </row>
    <row r="506" spans="1:7">
      <c r="A506">
        <v>504</v>
      </c>
      <c r="B506">
        <v>14209952.2902749</v>
      </c>
      <c r="C506">
        <v>1573973.07006485</v>
      </c>
      <c r="D506">
        <v>2543730.7620562</v>
      </c>
      <c r="E506">
        <v>6164111.56369825</v>
      </c>
      <c r="F506">
        <v>458217.936745638</v>
      </c>
      <c r="G506">
        <v>3469918.95770993</v>
      </c>
    </row>
    <row r="507" spans="1:7">
      <c r="A507">
        <v>505</v>
      </c>
      <c r="B507">
        <v>14209952.2902982</v>
      </c>
      <c r="C507">
        <v>1573982.88717661</v>
      </c>
      <c r="D507">
        <v>2543726.99781644</v>
      </c>
      <c r="E507">
        <v>6164111.56369825</v>
      </c>
      <c r="F507">
        <v>458214.215908963</v>
      </c>
      <c r="G507">
        <v>3469916.62569798</v>
      </c>
    </row>
    <row r="508" spans="1:7">
      <c r="A508">
        <v>506</v>
      </c>
      <c r="B508">
        <v>14209952.290728</v>
      </c>
      <c r="C508">
        <v>1573973.59621654</v>
      </c>
      <c r="D508">
        <v>2543729.69619087</v>
      </c>
      <c r="E508">
        <v>6164111.56369825</v>
      </c>
      <c r="F508">
        <v>458218.491982748</v>
      </c>
      <c r="G508">
        <v>3469918.94263956</v>
      </c>
    </row>
    <row r="509" spans="1:7">
      <c r="A509">
        <v>507</v>
      </c>
      <c r="B509">
        <v>14209952.2904591</v>
      </c>
      <c r="C509">
        <v>1573979.16807361</v>
      </c>
      <c r="D509">
        <v>2543728.03622193</v>
      </c>
      <c r="E509">
        <v>6164111.56369825</v>
      </c>
      <c r="F509">
        <v>458215.965478399</v>
      </c>
      <c r="G509">
        <v>3469917.55698693</v>
      </c>
    </row>
    <row r="510" spans="1:7">
      <c r="A510">
        <v>508</v>
      </c>
      <c r="B510">
        <v>14209952.290336</v>
      </c>
      <c r="C510">
        <v>1573968.69215852</v>
      </c>
      <c r="D510">
        <v>2543731.75025727</v>
      </c>
      <c r="E510">
        <v>6164111.56369825</v>
      </c>
      <c r="F510">
        <v>458220.265674972</v>
      </c>
      <c r="G510">
        <v>3469920.01854704</v>
      </c>
    </row>
    <row r="511" spans="1:7">
      <c r="A511">
        <v>509</v>
      </c>
      <c r="B511">
        <v>14209952.2902199</v>
      </c>
      <c r="C511">
        <v>1573978.60696363</v>
      </c>
      <c r="D511">
        <v>2543728.57555216</v>
      </c>
      <c r="E511">
        <v>6164111.56369825</v>
      </c>
      <c r="F511">
        <v>458215.928504804</v>
      </c>
      <c r="G511">
        <v>3469917.61550101</v>
      </c>
    </row>
    <row r="512" spans="1:7">
      <c r="A512">
        <v>510</v>
      </c>
      <c r="B512">
        <v>14209952.2904106</v>
      </c>
      <c r="C512">
        <v>1573973.5682925</v>
      </c>
      <c r="D512">
        <v>2543729.66006266</v>
      </c>
      <c r="E512">
        <v>6164111.56369825</v>
      </c>
      <c r="F512">
        <v>458218.606050407</v>
      </c>
      <c r="G512">
        <v>3469918.89230681</v>
      </c>
    </row>
    <row r="513" spans="1:7">
      <c r="A513">
        <v>511</v>
      </c>
      <c r="B513">
        <v>14209952.2903755</v>
      </c>
      <c r="C513">
        <v>1573979.54922781</v>
      </c>
      <c r="D513">
        <v>2543728.92744651</v>
      </c>
      <c r="E513">
        <v>6164111.56369825</v>
      </c>
      <c r="F513">
        <v>458214.952457529</v>
      </c>
      <c r="G513">
        <v>3469917.29754538</v>
      </c>
    </row>
    <row r="514" spans="1:7">
      <c r="A514">
        <v>512</v>
      </c>
      <c r="B514">
        <v>14209952.2906767</v>
      </c>
      <c r="C514">
        <v>1573982.62380877</v>
      </c>
      <c r="D514">
        <v>2543726.66886834</v>
      </c>
      <c r="E514">
        <v>6164111.56369825</v>
      </c>
      <c r="F514">
        <v>458214.684301302</v>
      </c>
      <c r="G514">
        <v>3469916.75000008</v>
      </c>
    </row>
    <row r="515" spans="1:7">
      <c r="A515">
        <v>513</v>
      </c>
      <c r="B515">
        <v>14209952.2902347</v>
      </c>
      <c r="C515">
        <v>1573977.5114416</v>
      </c>
      <c r="D515">
        <v>2543728.34170715</v>
      </c>
      <c r="E515">
        <v>6164111.56369825</v>
      </c>
      <c r="F515">
        <v>458216.894574312</v>
      </c>
      <c r="G515">
        <v>3469917.97881341</v>
      </c>
    </row>
    <row r="516" spans="1:7">
      <c r="A516">
        <v>514</v>
      </c>
      <c r="B516">
        <v>14209952.2903517</v>
      </c>
      <c r="C516">
        <v>1573981.97754486</v>
      </c>
      <c r="D516">
        <v>2543727.53298875</v>
      </c>
      <c r="E516">
        <v>6164111.56369825</v>
      </c>
      <c r="F516">
        <v>458214.462166311</v>
      </c>
      <c r="G516">
        <v>3469916.75395351</v>
      </c>
    </row>
    <row r="517" spans="1:7">
      <c r="A517">
        <v>515</v>
      </c>
      <c r="B517">
        <v>14209952.2904025</v>
      </c>
      <c r="C517">
        <v>1573975.46545033</v>
      </c>
      <c r="D517">
        <v>2543729.98616377</v>
      </c>
      <c r="E517">
        <v>6164111.56369825</v>
      </c>
      <c r="F517">
        <v>458216.977469948</v>
      </c>
      <c r="G517">
        <v>3469918.29762017</v>
      </c>
    </row>
    <row r="518" spans="1:7">
      <c r="A518">
        <v>516</v>
      </c>
      <c r="B518">
        <v>14209952.2901457</v>
      </c>
      <c r="C518">
        <v>1573977.55749622</v>
      </c>
      <c r="D518">
        <v>2543729.04225918</v>
      </c>
      <c r="E518">
        <v>6164111.56369825</v>
      </c>
      <c r="F518">
        <v>458216.26202429</v>
      </c>
      <c r="G518">
        <v>3469917.86466781</v>
      </c>
    </row>
    <row r="519" spans="1:7">
      <c r="A519">
        <v>517</v>
      </c>
      <c r="B519">
        <v>14209952.2901131</v>
      </c>
      <c r="C519">
        <v>1573980.79171533</v>
      </c>
      <c r="D519">
        <v>2543727.96054819</v>
      </c>
      <c r="E519">
        <v>6164111.56369825</v>
      </c>
      <c r="F519">
        <v>458214.874895326</v>
      </c>
      <c r="G519">
        <v>3469917.09925597</v>
      </c>
    </row>
    <row r="520" spans="1:7">
      <c r="A520">
        <v>518</v>
      </c>
      <c r="B520">
        <v>14209952.2901719</v>
      </c>
      <c r="C520">
        <v>1573980.42829522</v>
      </c>
      <c r="D520">
        <v>2543727.76966656</v>
      </c>
      <c r="E520">
        <v>6164111.56369825</v>
      </c>
      <c r="F520">
        <v>458215.299510733</v>
      </c>
      <c r="G520">
        <v>3469917.22900111</v>
      </c>
    </row>
    <row r="521" spans="1:7">
      <c r="A521">
        <v>519</v>
      </c>
      <c r="B521">
        <v>14209952.2901201</v>
      </c>
      <c r="C521">
        <v>1573978.43060126</v>
      </c>
      <c r="D521">
        <v>2543728.79777101</v>
      </c>
      <c r="E521">
        <v>6164111.56369825</v>
      </c>
      <c r="F521">
        <v>458215.822103646</v>
      </c>
      <c r="G521">
        <v>3469917.67594595</v>
      </c>
    </row>
    <row r="522" spans="1:7">
      <c r="A522">
        <v>520</v>
      </c>
      <c r="B522">
        <v>14209952.2902034</v>
      </c>
      <c r="C522">
        <v>1573983.65290583</v>
      </c>
      <c r="D522">
        <v>2543727.02849608</v>
      </c>
      <c r="E522">
        <v>6164111.56369825</v>
      </c>
      <c r="F522">
        <v>458213.634327889</v>
      </c>
      <c r="G522">
        <v>3469916.41077536</v>
      </c>
    </row>
    <row r="523" spans="1:7">
      <c r="A523">
        <v>521</v>
      </c>
      <c r="B523">
        <v>14209952.2901145</v>
      </c>
      <c r="C523">
        <v>1573981.10265021</v>
      </c>
      <c r="D523">
        <v>2543727.71648183</v>
      </c>
      <c r="E523">
        <v>6164111.56369825</v>
      </c>
      <c r="F523">
        <v>458214.848560959</v>
      </c>
      <c r="G523">
        <v>3469917.05872329</v>
      </c>
    </row>
    <row r="524" spans="1:7">
      <c r="A524">
        <v>522</v>
      </c>
      <c r="B524">
        <v>14209952.2901285</v>
      </c>
      <c r="C524">
        <v>1573979.30943247</v>
      </c>
      <c r="D524">
        <v>2543728.2928826</v>
      </c>
      <c r="E524">
        <v>6164111.56369825</v>
      </c>
      <c r="F524">
        <v>458215.644269151</v>
      </c>
      <c r="G524">
        <v>3469917.47984601</v>
      </c>
    </row>
    <row r="525" spans="1:7">
      <c r="A525">
        <v>523</v>
      </c>
      <c r="B525">
        <v>14209952.289984</v>
      </c>
      <c r="C525">
        <v>1573979.63531622</v>
      </c>
      <c r="D525">
        <v>2543728.27418424</v>
      </c>
      <c r="E525">
        <v>6164111.56369825</v>
      </c>
      <c r="F525">
        <v>458215.440775003</v>
      </c>
      <c r="G525">
        <v>3469917.37601033</v>
      </c>
    </row>
    <row r="526" spans="1:7">
      <c r="A526">
        <v>524</v>
      </c>
      <c r="B526">
        <v>14209952.2900726</v>
      </c>
      <c r="C526">
        <v>1573977.06018934</v>
      </c>
      <c r="D526">
        <v>2543728.76404564</v>
      </c>
      <c r="E526">
        <v>6164111.56369825</v>
      </c>
      <c r="F526">
        <v>458216.836163188</v>
      </c>
      <c r="G526">
        <v>3469918.06597614</v>
      </c>
    </row>
    <row r="527" spans="1:7">
      <c r="A527">
        <v>525</v>
      </c>
      <c r="B527">
        <v>14209952.2900262</v>
      </c>
      <c r="C527">
        <v>1573978.4840525</v>
      </c>
      <c r="D527">
        <v>2543728.79393147</v>
      </c>
      <c r="E527">
        <v>6164111.56369825</v>
      </c>
      <c r="F527">
        <v>458215.820541953</v>
      </c>
      <c r="G527">
        <v>3469917.62780199</v>
      </c>
    </row>
    <row r="528" spans="1:7">
      <c r="A528">
        <v>526</v>
      </c>
      <c r="B528">
        <v>14209952.2899642</v>
      </c>
      <c r="C528">
        <v>1573981.1533206</v>
      </c>
      <c r="D528">
        <v>2543727.90792975</v>
      </c>
      <c r="E528">
        <v>6164111.56369825</v>
      </c>
      <c r="F528">
        <v>458214.665990159</v>
      </c>
      <c r="G528">
        <v>3469916.99902548</v>
      </c>
    </row>
    <row r="529" spans="1:7">
      <c r="A529">
        <v>527</v>
      </c>
      <c r="B529">
        <v>14209952.2899884</v>
      </c>
      <c r="C529">
        <v>1573979.84718122</v>
      </c>
      <c r="D529">
        <v>2543728.21283393</v>
      </c>
      <c r="E529">
        <v>6164111.56369825</v>
      </c>
      <c r="F529">
        <v>458215.34238299</v>
      </c>
      <c r="G529">
        <v>3469917.32389201</v>
      </c>
    </row>
    <row r="530" spans="1:7">
      <c r="A530">
        <v>528</v>
      </c>
      <c r="B530">
        <v>14209952.2899728</v>
      </c>
      <c r="C530">
        <v>1573978.67545275</v>
      </c>
      <c r="D530">
        <v>2543729.53502477</v>
      </c>
      <c r="E530">
        <v>6164111.56369825</v>
      </c>
      <c r="F530">
        <v>458215.039961581</v>
      </c>
      <c r="G530">
        <v>3469917.47583547</v>
      </c>
    </row>
    <row r="531" spans="1:7">
      <c r="A531">
        <v>529</v>
      </c>
      <c r="B531">
        <v>14209952.2900194</v>
      </c>
      <c r="C531">
        <v>1573981.80298862</v>
      </c>
      <c r="D531">
        <v>2543727.97775043</v>
      </c>
      <c r="E531">
        <v>6164111.56369825</v>
      </c>
      <c r="F531">
        <v>458214.152136173</v>
      </c>
      <c r="G531">
        <v>3469916.7934459</v>
      </c>
    </row>
    <row r="532" spans="1:7">
      <c r="A532">
        <v>530</v>
      </c>
      <c r="B532">
        <v>14209952.2900115</v>
      </c>
      <c r="C532">
        <v>1573982.35085129</v>
      </c>
      <c r="D532">
        <v>2543727.20023557</v>
      </c>
      <c r="E532">
        <v>6164111.56369825</v>
      </c>
      <c r="F532">
        <v>458214.438230757</v>
      </c>
      <c r="G532">
        <v>3469916.73699567</v>
      </c>
    </row>
    <row r="533" spans="1:7">
      <c r="A533">
        <v>531</v>
      </c>
      <c r="B533">
        <v>14209952.2899575</v>
      </c>
      <c r="C533">
        <v>1573982.06833772</v>
      </c>
      <c r="D533">
        <v>2543727.60726857</v>
      </c>
      <c r="E533">
        <v>6164111.56369825</v>
      </c>
      <c r="F533">
        <v>458214.265411722</v>
      </c>
      <c r="G533">
        <v>3469916.78524123</v>
      </c>
    </row>
    <row r="534" spans="1:7">
      <c r="A534">
        <v>532</v>
      </c>
      <c r="B534">
        <v>14209952.2899553</v>
      </c>
      <c r="C534">
        <v>1573981.13278256</v>
      </c>
      <c r="D534">
        <v>2543727.36758551</v>
      </c>
      <c r="E534">
        <v>6164111.56369825</v>
      </c>
      <c r="F534">
        <v>458215.127443559</v>
      </c>
      <c r="G534">
        <v>3469917.09844544</v>
      </c>
    </row>
    <row r="535" spans="1:7">
      <c r="A535">
        <v>533</v>
      </c>
      <c r="B535">
        <v>14209952.2900029</v>
      </c>
      <c r="C535">
        <v>1573982.59727661</v>
      </c>
      <c r="D535">
        <v>2543726.80405158</v>
      </c>
      <c r="E535">
        <v>6164111.56369825</v>
      </c>
      <c r="F535">
        <v>458214.562192188</v>
      </c>
      <c r="G535">
        <v>3469916.76278422</v>
      </c>
    </row>
    <row r="536" spans="1:7">
      <c r="A536">
        <v>534</v>
      </c>
      <c r="B536">
        <v>14209952.2900776</v>
      </c>
      <c r="C536">
        <v>1573987.03124248</v>
      </c>
      <c r="D536">
        <v>2543725.77514755</v>
      </c>
      <c r="E536">
        <v>6164111.56369825</v>
      </c>
      <c r="F536">
        <v>458212.288030423</v>
      </c>
      <c r="G536">
        <v>3469915.63195892</v>
      </c>
    </row>
    <row r="537" spans="1:7">
      <c r="A537">
        <v>535</v>
      </c>
      <c r="B537">
        <v>14209952.2900058</v>
      </c>
      <c r="C537">
        <v>1573981.73441739</v>
      </c>
      <c r="D537">
        <v>2543727.05214684</v>
      </c>
      <c r="E537">
        <v>6164111.56369825</v>
      </c>
      <c r="F537">
        <v>458214.9779586</v>
      </c>
      <c r="G537">
        <v>3469916.96178468</v>
      </c>
    </row>
    <row r="538" spans="1:7">
      <c r="A538">
        <v>536</v>
      </c>
      <c r="B538">
        <v>14209952.2900244</v>
      </c>
      <c r="C538">
        <v>1573981.09906487</v>
      </c>
      <c r="D538">
        <v>2543727.13609069</v>
      </c>
      <c r="E538">
        <v>6164111.56369825</v>
      </c>
      <c r="F538">
        <v>458215.347679909</v>
      </c>
      <c r="G538">
        <v>3469917.14349067</v>
      </c>
    </row>
    <row r="539" spans="1:7">
      <c r="A539">
        <v>537</v>
      </c>
      <c r="B539">
        <v>14209952.2899677</v>
      </c>
      <c r="C539">
        <v>1573981.06905101</v>
      </c>
      <c r="D539">
        <v>2543727.29475448</v>
      </c>
      <c r="E539">
        <v>6164111.56369825</v>
      </c>
      <c r="F539">
        <v>458215.223711264</v>
      </c>
      <c r="G539">
        <v>3469917.13875266</v>
      </c>
    </row>
    <row r="540" spans="1:7">
      <c r="A540">
        <v>538</v>
      </c>
      <c r="B540">
        <v>14209952.2899773</v>
      </c>
      <c r="C540">
        <v>1573977.74472706</v>
      </c>
      <c r="D540">
        <v>2543728.56534569</v>
      </c>
      <c r="E540">
        <v>6164111.56369825</v>
      </c>
      <c r="F540">
        <v>458216.510145364</v>
      </c>
      <c r="G540">
        <v>3469917.90606089</v>
      </c>
    </row>
    <row r="541" spans="1:7">
      <c r="A541">
        <v>539</v>
      </c>
      <c r="B541">
        <v>14209952.2899448</v>
      </c>
      <c r="C541">
        <v>1573979.04119031</v>
      </c>
      <c r="D541">
        <v>2543727.89903479</v>
      </c>
      <c r="E541">
        <v>6164111.56369825</v>
      </c>
      <c r="F541">
        <v>458216.150664405</v>
      </c>
      <c r="G541">
        <v>3469917.63535709</v>
      </c>
    </row>
    <row r="542" spans="1:7">
      <c r="A542">
        <v>540</v>
      </c>
      <c r="B542">
        <v>14209952.2899645</v>
      </c>
      <c r="C542">
        <v>1573978.4560104</v>
      </c>
      <c r="D542">
        <v>2543728.21046339</v>
      </c>
      <c r="E542">
        <v>6164111.56369825</v>
      </c>
      <c r="F542">
        <v>458216.297860901</v>
      </c>
      <c r="G542">
        <v>3469917.76193159</v>
      </c>
    </row>
    <row r="543" spans="1:7">
      <c r="A543">
        <v>541</v>
      </c>
      <c r="B543">
        <v>14209952.289949</v>
      </c>
      <c r="C543">
        <v>1573977.3427544</v>
      </c>
      <c r="D543">
        <v>2543728.49085603</v>
      </c>
      <c r="E543">
        <v>6164111.56369825</v>
      </c>
      <c r="F543">
        <v>458216.859463731</v>
      </c>
      <c r="G543">
        <v>3469918.03317657</v>
      </c>
    </row>
    <row r="544" spans="1:7">
      <c r="A544">
        <v>542</v>
      </c>
      <c r="B544">
        <v>14209952.2899697</v>
      </c>
      <c r="C544">
        <v>1573979.37031793</v>
      </c>
      <c r="D544">
        <v>2543727.83950717</v>
      </c>
      <c r="E544">
        <v>6164111.56369825</v>
      </c>
      <c r="F544">
        <v>458215.966120877</v>
      </c>
      <c r="G544">
        <v>3469917.55032542</v>
      </c>
    </row>
    <row r="545" spans="1:7">
      <c r="A545">
        <v>543</v>
      </c>
      <c r="B545">
        <v>14209952.2899722</v>
      </c>
      <c r="C545">
        <v>1573979.27033425</v>
      </c>
      <c r="D545">
        <v>2543727.94588821</v>
      </c>
      <c r="E545">
        <v>6164111.56369825</v>
      </c>
      <c r="F545">
        <v>458215.952360475</v>
      </c>
      <c r="G545">
        <v>3469917.55769106</v>
      </c>
    </row>
    <row r="546" spans="1:7">
      <c r="A546">
        <v>544</v>
      </c>
      <c r="B546">
        <v>14209952.2899519</v>
      </c>
      <c r="C546">
        <v>1573979.56754698</v>
      </c>
      <c r="D546">
        <v>2543727.52515145</v>
      </c>
      <c r="E546">
        <v>6164111.56369825</v>
      </c>
      <c r="F546">
        <v>458216.095466652</v>
      </c>
      <c r="G546">
        <v>3469917.53808857</v>
      </c>
    </row>
    <row r="547" spans="1:7">
      <c r="A547">
        <v>545</v>
      </c>
      <c r="B547">
        <v>14209952.2899401</v>
      </c>
      <c r="C547">
        <v>1573976.87297869</v>
      </c>
      <c r="D547">
        <v>2543728.51571933</v>
      </c>
      <c r="E547">
        <v>6164111.56369825</v>
      </c>
      <c r="F547">
        <v>458217.175805629</v>
      </c>
      <c r="G547">
        <v>3469918.16173819</v>
      </c>
    </row>
    <row r="548" spans="1:7">
      <c r="A548">
        <v>546</v>
      </c>
      <c r="B548">
        <v>14209952.2899509</v>
      </c>
      <c r="C548">
        <v>1573977.62334993</v>
      </c>
      <c r="D548">
        <v>2543728.36909151</v>
      </c>
      <c r="E548">
        <v>6164111.56369825</v>
      </c>
      <c r="F548">
        <v>458216.766603573</v>
      </c>
      <c r="G548">
        <v>3469917.96720763</v>
      </c>
    </row>
    <row r="549" spans="1:7">
      <c r="A549">
        <v>547</v>
      </c>
      <c r="B549">
        <v>14209952.2899237</v>
      </c>
      <c r="C549">
        <v>1573977.33145075</v>
      </c>
      <c r="D549">
        <v>2543728.31007327</v>
      </c>
      <c r="E549">
        <v>6164111.56369825</v>
      </c>
      <c r="F549">
        <v>458217.023509102</v>
      </c>
      <c r="G549">
        <v>3469918.06119235</v>
      </c>
    </row>
    <row r="550" spans="1:7">
      <c r="A550">
        <v>548</v>
      </c>
      <c r="B550">
        <v>14209952.2899049</v>
      </c>
      <c r="C550">
        <v>1573975.39598168</v>
      </c>
      <c r="D550">
        <v>2543728.88707276</v>
      </c>
      <c r="E550">
        <v>6164111.56369825</v>
      </c>
      <c r="F550">
        <v>458217.905754259</v>
      </c>
      <c r="G550">
        <v>3469918.53739798</v>
      </c>
    </row>
    <row r="551" spans="1:7">
      <c r="A551">
        <v>549</v>
      </c>
      <c r="B551">
        <v>14209952.2899285</v>
      </c>
      <c r="C551">
        <v>1573975.16863802</v>
      </c>
      <c r="D551">
        <v>2543728.82376883</v>
      </c>
      <c r="E551">
        <v>6164111.56369825</v>
      </c>
      <c r="F551">
        <v>458218.119610768</v>
      </c>
      <c r="G551">
        <v>3469918.61421269</v>
      </c>
    </row>
    <row r="552" spans="1:7">
      <c r="A552">
        <v>550</v>
      </c>
      <c r="B552">
        <v>14209952.2899116</v>
      </c>
      <c r="C552">
        <v>1573974.86868513</v>
      </c>
      <c r="D552">
        <v>2543728.95517408</v>
      </c>
      <c r="E552">
        <v>6164111.56369825</v>
      </c>
      <c r="F552">
        <v>458218.23343743</v>
      </c>
      <c r="G552">
        <v>3469918.66891675</v>
      </c>
    </row>
    <row r="553" spans="1:7">
      <c r="A553">
        <v>551</v>
      </c>
      <c r="B553">
        <v>14209952.2899178</v>
      </c>
      <c r="C553">
        <v>1573975.61097793</v>
      </c>
      <c r="D553">
        <v>2543728.85145849</v>
      </c>
      <c r="E553">
        <v>6164111.56369825</v>
      </c>
      <c r="F553">
        <v>458217.788095723</v>
      </c>
      <c r="G553">
        <v>3469918.47568745</v>
      </c>
    </row>
    <row r="554" spans="1:7">
      <c r="A554">
        <v>552</v>
      </c>
      <c r="B554">
        <v>14209952.2899028</v>
      </c>
      <c r="C554">
        <v>1573975.61630639</v>
      </c>
      <c r="D554">
        <v>2543728.69649637</v>
      </c>
      <c r="E554">
        <v>6164111.56369825</v>
      </c>
      <c r="F554">
        <v>458217.904128116</v>
      </c>
      <c r="G554">
        <v>3469918.5092737</v>
      </c>
    </row>
    <row r="555" spans="1:7">
      <c r="A555">
        <v>553</v>
      </c>
      <c r="B555">
        <v>14209952.2899161</v>
      </c>
      <c r="C555">
        <v>1573974.66238028</v>
      </c>
      <c r="D555">
        <v>2543728.95568113</v>
      </c>
      <c r="E555">
        <v>6164111.56369825</v>
      </c>
      <c r="F555">
        <v>458218.356569686</v>
      </c>
      <c r="G555">
        <v>3469918.75158673</v>
      </c>
    </row>
    <row r="556" spans="1:7">
      <c r="A556">
        <v>554</v>
      </c>
      <c r="B556">
        <v>14209952.2899005</v>
      </c>
      <c r="C556">
        <v>1573976.18515696</v>
      </c>
      <c r="D556">
        <v>2543728.71745755</v>
      </c>
      <c r="E556">
        <v>6164111.56369825</v>
      </c>
      <c r="F556">
        <v>458217.48951782</v>
      </c>
      <c r="G556">
        <v>3469918.33406993</v>
      </c>
    </row>
    <row r="557" spans="1:7">
      <c r="A557">
        <v>555</v>
      </c>
      <c r="B557">
        <v>14209952.2899072</v>
      </c>
      <c r="C557">
        <v>1573976.94497931</v>
      </c>
      <c r="D557">
        <v>2543728.40323542</v>
      </c>
      <c r="E557">
        <v>6164111.56369825</v>
      </c>
      <c r="F557">
        <v>458217.218682329</v>
      </c>
      <c r="G557">
        <v>3469918.15931188</v>
      </c>
    </row>
    <row r="558" spans="1:7">
      <c r="A558">
        <v>556</v>
      </c>
      <c r="B558">
        <v>14209952.2899076</v>
      </c>
      <c r="C558">
        <v>1573975.37618631</v>
      </c>
      <c r="D558">
        <v>2543729.27787373</v>
      </c>
      <c r="E558">
        <v>6164111.56369825</v>
      </c>
      <c r="F558">
        <v>458217.582808979</v>
      </c>
      <c r="G558">
        <v>3469918.48934037</v>
      </c>
    </row>
    <row r="559" spans="1:7">
      <c r="A559">
        <v>557</v>
      </c>
      <c r="B559">
        <v>14209952.2899152</v>
      </c>
      <c r="C559">
        <v>1573977.16743299</v>
      </c>
      <c r="D559">
        <v>2543728.39716938</v>
      </c>
      <c r="E559">
        <v>6164111.56369825</v>
      </c>
      <c r="F559">
        <v>458217.06119373</v>
      </c>
      <c r="G559">
        <v>3469918.10042086</v>
      </c>
    </row>
    <row r="560" spans="1:7">
      <c r="A560">
        <v>558</v>
      </c>
      <c r="B560">
        <v>14209952.2899066</v>
      </c>
      <c r="C560">
        <v>1573977.04832516</v>
      </c>
      <c r="D560">
        <v>2543728.67111919</v>
      </c>
      <c r="E560">
        <v>6164111.56369825</v>
      </c>
      <c r="F560">
        <v>458216.915842145</v>
      </c>
      <c r="G560">
        <v>3469918.09092184</v>
      </c>
    </row>
    <row r="561" spans="1:7">
      <c r="A561">
        <v>559</v>
      </c>
      <c r="B561">
        <v>14209952.2899149</v>
      </c>
      <c r="C561">
        <v>1573975.31879787</v>
      </c>
      <c r="D561">
        <v>2543728.89181487</v>
      </c>
      <c r="E561">
        <v>6164111.56369825</v>
      </c>
      <c r="F561">
        <v>458217.961393853</v>
      </c>
      <c r="G561">
        <v>3469918.55421007</v>
      </c>
    </row>
    <row r="562" spans="1:7">
      <c r="A562">
        <v>560</v>
      </c>
      <c r="B562">
        <v>14209952.2899031</v>
      </c>
      <c r="C562">
        <v>1573977.75864445</v>
      </c>
      <c r="D562">
        <v>2543727.88563261</v>
      </c>
      <c r="E562">
        <v>6164111.56369825</v>
      </c>
      <c r="F562">
        <v>458217.077570536</v>
      </c>
      <c r="G562">
        <v>3469918.00435723</v>
      </c>
    </row>
    <row r="563" spans="1:7">
      <c r="A563">
        <v>561</v>
      </c>
      <c r="B563">
        <v>14209952.2898968</v>
      </c>
      <c r="C563">
        <v>1573975.82900885</v>
      </c>
      <c r="D563">
        <v>2543728.88310645</v>
      </c>
      <c r="E563">
        <v>6164111.56369825</v>
      </c>
      <c r="F563">
        <v>458217.601723207</v>
      </c>
      <c r="G563">
        <v>3469918.41236002</v>
      </c>
    </row>
    <row r="564" spans="1:7">
      <c r="A564">
        <v>562</v>
      </c>
      <c r="B564">
        <v>14209952.2899048</v>
      </c>
      <c r="C564">
        <v>1573976.07900871</v>
      </c>
      <c r="D564">
        <v>2543728.89400318</v>
      </c>
      <c r="E564">
        <v>6164111.56369825</v>
      </c>
      <c r="F564">
        <v>458217.420703627</v>
      </c>
      <c r="G564">
        <v>3469918.33249102</v>
      </c>
    </row>
    <row r="565" spans="1:7">
      <c r="A565">
        <v>563</v>
      </c>
      <c r="B565">
        <v>14209952.2899051</v>
      </c>
      <c r="C565">
        <v>1573975.12827687</v>
      </c>
      <c r="D565">
        <v>2543729.06627933</v>
      </c>
      <c r="E565">
        <v>6164111.56369825</v>
      </c>
      <c r="F565">
        <v>458217.940389497</v>
      </c>
      <c r="G565">
        <v>3469918.59126119</v>
      </c>
    </row>
    <row r="566" spans="1:7">
      <c r="A566">
        <v>564</v>
      </c>
      <c r="B566">
        <v>14209952.2899172</v>
      </c>
      <c r="C566">
        <v>1573976.57477153</v>
      </c>
      <c r="D566">
        <v>2543728.52630429</v>
      </c>
      <c r="E566">
        <v>6164111.56369825</v>
      </c>
      <c r="F566">
        <v>458217.374480467</v>
      </c>
      <c r="G566">
        <v>3469918.25066266</v>
      </c>
    </row>
    <row r="567" spans="1:7">
      <c r="A567">
        <v>565</v>
      </c>
      <c r="B567">
        <v>14209952.2898942</v>
      </c>
      <c r="C567">
        <v>1573976.69508453</v>
      </c>
      <c r="D567">
        <v>2543728.64706145</v>
      </c>
      <c r="E567">
        <v>6164111.56369825</v>
      </c>
      <c r="F567">
        <v>458217.186720295</v>
      </c>
      <c r="G567">
        <v>3469918.19732962</v>
      </c>
    </row>
    <row r="568" spans="1:7">
      <c r="A568">
        <v>566</v>
      </c>
      <c r="B568">
        <v>14209952.2899014</v>
      </c>
      <c r="C568">
        <v>1573976.86143767</v>
      </c>
      <c r="D568">
        <v>2543728.60959442</v>
      </c>
      <c r="E568">
        <v>6164111.56369825</v>
      </c>
      <c r="F568">
        <v>458217.097917632</v>
      </c>
      <c r="G568">
        <v>3469918.15725344</v>
      </c>
    </row>
    <row r="569" spans="1:7">
      <c r="A569">
        <v>567</v>
      </c>
      <c r="B569">
        <v>14209952.2898882</v>
      </c>
      <c r="C569">
        <v>1573976.86406341</v>
      </c>
      <c r="D569">
        <v>2543728.704941</v>
      </c>
      <c r="E569">
        <v>6164111.56369825</v>
      </c>
      <c r="F569">
        <v>458217.022724018</v>
      </c>
      <c r="G569">
        <v>3469918.13446149</v>
      </c>
    </row>
    <row r="570" spans="1:7">
      <c r="A570">
        <v>568</v>
      </c>
      <c r="B570">
        <v>14209952.2898849</v>
      </c>
      <c r="C570">
        <v>1573976.6368437</v>
      </c>
      <c r="D570">
        <v>2543728.85913417</v>
      </c>
      <c r="E570">
        <v>6164111.56369825</v>
      </c>
      <c r="F570">
        <v>458217.051769591</v>
      </c>
      <c r="G570">
        <v>3469918.17843924</v>
      </c>
    </row>
    <row r="571" spans="1:7">
      <c r="A571">
        <v>569</v>
      </c>
      <c r="B571">
        <v>14209952.2898821</v>
      </c>
      <c r="C571">
        <v>1573975.79848548</v>
      </c>
      <c r="D571">
        <v>2543729.20631499</v>
      </c>
      <c r="E571">
        <v>6164111.56369825</v>
      </c>
      <c r="F571">
        <v>458217.350403363</v>
      </c>
      <c r="G571">
        <v>3469918.37098002</v>
      </c>
    </row>
    <row r="572" spans="1:7">
      <c r="A572">
        <v>570</v>
      </c>
      <c r="B572">
        <v>14209952.2898888</v>
      </c>
      <c r="C572">
        <v>1573975.57504604</v>
      </c>
      <c r="D572">
        <v>2543729.20615289</v>
      </c>
      <c r="E572">
        <v>6164111.56369825</v>
      </c>
      <c r="F572">
        <v>458217.509483539</v>
      </c>
      <c r="G572">
        <v>3469918.43550805</v>
      </c>
    </row>
    <row r="573" spans="1:7">
      <c r="A573">
        <v>571</v>
      </c>
      <c r="B573">
        <v>14209952.2898787</v>
      </c>
      <c r="C573">
        <v>1573976.12701424</v>
      </c>
      <c r="D573">
        <v>2543729.15514084</v>
      </c>
      <c r="E573">
        <v>6164111.56369825</v>
      </c>
      <c r="F573">
        <v>458217.162032088</v>
      </c>
      <c r="G573">
        <v>3469918.28199326</v>
      </c>
    </row>
    <row r="574" spans="1:7">
      <c r="A574">
        <v>572</v>
      </c>
      <c r="B574">
        <v>14209952.2898781</v>
      </c>
      <c r="C574">
        <v>1573976.50372188</v>
      </c>
      <c r="D574">
        <v>2543728.96668018</v>
      </c>
      <c r="E574">
        <v>6164111.56369825</v>
      </c>
      <c r="F574">
        <v>458217.054501687</v>
      </c>
      <c r="G574">
        <v>3469918.20127612</v>
      </c>
    </row>
    <row r="575" spans="1:7">
      <c r="A575">
        <v>573</v>
      </c>
      <c r="B575">
        <v>14209952.2898721</v>
      </c>
      <c r="C575">
        <v>1573976.7102955</v>
      </c>
      <c r="D575">
        <v>2543729.02844817</v>
      </c>
      <c r="E575">
        <v>6164111.56369825</v>
      </c>
      <c r="F575">
        <v>458216.860244533</v>
      </c>
      <c r="G575">
        <v>3469918.12718562</v>
      </c>
    </row>
    <row r="576" spans="1:7">
      <c r="A576">
        <v>574</v>
      </c>
      <c r="B576">
        <v>14209952.2898768</v>
      </c>
      <c r="C576">
        <v>1573977.7998837</v>
      </c>
      <c r="D576">
        <v>2543728.79758693</v>
      </c>
      <c r="E576">
        <v>6164111.56369825</v>
      </c>
      <c r="F576">
        <v>458216.279993892</v>
      </c>
      <c r="G576">
        <v>3469917.84871405</v>
      </c>
    </row>
    <row r="577" spans="1:7">
      <c r="A577">
        <v>575</v>
      </c>
      <c r="B577">
        <v>14209952.2898771</v>
      </c>
      <c r="C577">
        <v>1573976.87663102</v>
      </c>
      <c r="D577">
        <v>2543729.01964205</v>
      </c>
      <c r="E577">
        <v>6164111.56369825</v>
      </c>
      <c r="F577">
        <v>458216.751581642</v>
      </c>
      <c r="G577">
        <v>3469918.07832411</v>
      </c>
    </row>
    <row r="578" spans="1:7">
      <c r="A578">
        <v>576</v>
      </c>
      <c r="B578">
        <v>14209952.2898752</v>
      </c>
      <c r="C578">
        <v>1573975.8168584</v>
      </c>
      <c r="D578">
        <v>2543729.32931997</v>
      </c>
      <c r="E578">
        <v>6164111.56369825</v>
      </c>
      <c r="F578">
        <v>458217.243985574</v>
      </c>
      <c r="G578">
        <v>3469918.33601299</v>
      </c>
    </row>
    <row r="579" spans="1:7">
      <c r="A579">
        <v>577</v>
      </c>
      <c r="B579">
        <v>14209952.2898737</v>
      </c>
      <c r="C579">
        <v>1573977.23795667</v>
      </c>
      <c r="D579">
        <v>2543728.84061291</v>
      </c>
      <c r="E579">
        <v>6164111.56369825</v>
      </c>
      <c r="F579">
        <v>458216.646683202</v>
      </c>
      <c r="G579">
        <v>3469918.00092272</v>
      </c>
    </row>
    <row r="580" spans="1:7">
      <c r="A580">
        <v>578</v>
      </c>
      <c r="B580">
        <v>14209952.2898712</v>
      </c>
      <c r="C580">
        <v>1573976.59235502</v>
      </c>
      <c r="D580">
        <v>2543729.06132972</v>
      </c>
      <c r="E580">
        <v>6164111.56369825</v>
      </c>
      <c r="F580">
        <v>458216.915100881</v>
      </c>
      <c r="G580">
        <v>3469918.15738733</v>
      </c>
    </row>
    <row r="581" spans="1:7">
      <c r="A581">
        <v>579</v>
      </c>
      <c r="B581">
        <v>14209952.2898749</v>
      </c>
      <c r="C581">
        <v>1573977.04811832</v>
      </c>
      <c r="D581">
        <v>2543728.93851821</v>
      </c>
      <c r="E581">
        <v>6164111.56369825</v>
      </c>
      <c r="F581">
        <v>458216.69509064</v>
      </c>
      <c r="G581">
        <v>3469918.04444945</v>
      </c>
    </row>
    <row r="582" spans="1:7">
      <c r="A582">
        <v>580</v>
      </c>
      <c r="B582">
        <v>14209952.2898711</v>
      </c>
      <c r="C582">
        <v>1573976.31378312</v>
      </c>
      <c r="D582">
        <v>2543729.27673449</v>
      </c>
      <c r="E582">
        <v>6164111.56369825</v>
      </c>
      <c r="F582">
        <v>458216.926202638</v>
      </c>
      <c r="G582">
        <v>3469918.20945264</v>
      </c>
    </row>
    <row r="583" spans="1:7">
      <c r="A583">
        <v>581</v>
      </c>
      <c r="B583">
        <v>14209952.2898709</v>
      </c>
      <c r="C583">
        <v>1573976.09715887</v>
      </c>
      <c r="D583">
        <v>2543729.36056916</v>
      </c>
      <c r="E583">
        <v>6164111.56369825</v>
      </c>
      <c r="F583">
        <v>458217.006022875</v>
      </c>
      <c r="G583">
        <v>3469918.26242179</v>
      </c>
    </row>
    <row r="584" spans="1:7">
      <c r="A584">
        <v>582</v>
      </c>
      <c r="B584">
        <v>14209952.2898751</v>
      </c>
      <c r="C584">
        <v>1573975.99928121</v>
      </c>
      <c r="D584">
        <v>2543729.25120923</v>
      </c>
      <c r="E584">
        <v>6164111.56369825</v>
      </c>
      <c r="F584">
        <v>458217.166873458</v>
      </c>
      <c r="G584">
        <v>3469918.30881299</v>
      </c>
    </row>
    <row r="585" spans="1:7">
      <c r="A585">
        <v>583</v>
      </c>
      <c r="B585">
        <v>14209952.2898737</v>
      </c>
      <c r="C585">
        <v>1573975.64063993</v>
      </c>
      <c r="D585">
        <v>2543729.53032104</v>
      </c>
      <c r="E585">
        <v>6164111.56369825</v>
      </c>
      <c r="F585">
        <v>458217.185194644</v>
      </c>
      <c r="G585">
        <v>3469918.3700198</v>
      </c>
    </row>
    <row r="586" spans="1:7">
      <c r="A586">
        <v>584</v>
      </c>
      <c r="B586">
        <v>14209952.2898761</v>
      </c>
      <c r="C586">
        <v>1573975.75138631</v>
      </c>
      <c r="D586">
        <v>2543729.37374021</v>
      </c>
      <c r="E586">
        <v>6164111.56369825</v>
      </c>
      <c r="F586">
        <v>458217.242659245</v>
      </c>
      <c r="G586">
        <v>3469918.35839209</v>
      </c>
    </row>
    <row r="587" spans="1:7">
      <c r="A587">
        <v>585</v>
      </c>
      <c r="B587">
        <v>14209952.2898704</v>
      </c>
      <c r="C587">
        <v>1573975.86164522</v>
      </c>
      <c r="D587">
        <v>2543729.41229691</v>
      </c>
      <c r="E587">
        <v>6164111.56369825</v>
      </c>
      <c r="F587">
        <v>458217.12840214</v>
      </c>
      <c r="G587">
        <v>3469918.32382786</v>
      </c>
    </row>
    <row r="588" spans="1:7">
      <c r="A588">
        <v>586</v>
      </c>
      <c r="B588">
        <v>14209952.2898748</v>
      </c>
      <c r="C588">
        <v>1573976.23611384</v>
      </c>
      <c r="D588">
        <v>2543729.31258245</v>
      </c>
      <c r="E588">
        <v>6164111.56369825</v>
      </c>
      <c r="F588">
        <v>458216.949848049</v>
      </c>
      <c r="G588">
        <v>3469918.22763225</v>
      </c>
    </row>
    <row r="589" spans="1:7">
      <c r="A589">
        <v>587</v>
      </c>
      <c r="B589">
        <v>14209952.2898743</v>
      </c>
      <c r="C589">
        <v>1573976.18874183</v>
      </c>
      <c r="D589">
        <v>2543729.25222365</v>
      </c>
      <c r="E589">
        <v>6164111.56369825</v>
      </c>
      <c r="F589">
        <v>458217.032408898</v>
      </c>
      <c r="G589">
        <v>3469918.25280165</v>
      </c>
    </row>
    <row r="590" spans="1:7">
      <c r="A590">
        <v>588</v>
      </c>
      <c r="B590">
        <v>14209952.2898748</v>
      </c>
      <c r="C590">
        <v>1573975.27468642</v>
      </c>
      <c r="D590">
        <v>2543729.74126505</v>
      </c>
      <c r="E590">
        <v>6164111.56369825</v>
      </c>
      <c r="F590">
        <v>458217.269223443</v>
      </c>
      <c r="G590">
        <v>3469918.44100167</v>
      </c>
    </row>
    <row r="591" spans="1:7">
      <c r="A591">
        <v>589</v>
      </c>
      <c r="B591">
        <v>14209952.2898714</v>
      </c>
      <c r="C591">
        <v>1573975.78192682</v>
      </c>
      <c r="D591">
        <v>2543729.41344441</v>
      </c>
      <c r="E591">
        <v>6164111.56369825</v>
      </c>
      <c r="F591">
        <v>458217.181283652</v>
      </c>
      <c r="G591">
        <v>3469918.34951822</v>
      </c>
    </row>
    <row r="592" spans="1:7">
      <c r="A592">
        <v>590</v>
      </c>
      <c r="B592">
        <v>14209952.2898748</v>
      </c>
      <c r="C592">
        <v>1573974.86848565</v>
      </c>
      <c r="D592">
        <v>2543729.61147015</v>
      </c>
      <c r="E592">
        <v>6164111.56369825</v>
      </c>
      <c r="F592">
        <v>458217.662865188</v>
      </c>
      <c r="G592">
        <v>3469918.58335552</v>
      </c>
    </row>
    <row r="593" spans="1:7">
      <c r="A593">
        <v>591</v>
      </c>
      <c r="B593">
        <v>14209952.2898696</v>
      </c>
      <c r="C593">
        <v>1573976.12749765</v>
      </c>
      <c r="D593">
        <v>2543729.38050032</v>
      </c>
      <c r="E593">
        <v>6164111.56369825</v>
      </c>
      <c r="F593">
        <v>458216.96503493</v>
      </c>
      <c r="G593">
        <v>3469918.25313842</v>
      </c>
    </row>
    <row r="594" spans="1:7">
      <c r="A594">
        <v>592</v>
      </c>
      <c r="B594">
        <v>14209952.2898695</v>
      </c>
      <c r="C594">
        <v>1573975.86347073</v>
      </c>
      <c r="D594">
        <v>2543729.47118902</v>
      </c>
      <c r="E594">
        <v>6164111.56369825</v>
      </c>
      <c r="F594">
        <v>458217.075763243</v>
      </c>
      <c r="G594">
        <v>3469918.31574824</v>
      </c>
    </row>
    <row r="595" spans="1:7">
      <c r="A595">
        <v>593</v>
      </c>
      <c r="B595">
        <v>14209952.2898675</v>
      </c>
      <c r="C595">
        <v>1573975.73321049</v>
      </c>
      <c r="D595">
        <v>2543729.5228215</v>
      </c>
      <c r="E595">
        <v>6164111.56369825</v>
      </c>
      <c r="F595">
        <v>458217.125899471</v>
      </c>
      <c r="G595">
        <v>3469918.34423782</v>
      </c>
    </row>
    <row r="596" spans="1:7">
      <c r="A596">
        <v>594</v>
      </c>
      <c r="B596">
        <v>14209952.2898685</v>
      </c>
      <c r="C596">
        <v>1573975.67761144</v>
      </c>
      <c r="D596">
        <v>2543729.56660037</v>
      </c>
      <c r="E596">
        <v>6164111.56369825</v>
      </c>
      <c r="F596">
        <v>458217.127423998</v>
      </c>
      <c r="G596">
        <v>3469918.35453446</v>
      </c>
    </row>
    <row r="597" spans="1:7">
      <c r="A597">
        <v>595</v>
      </c>
      <c r="B597">
        <v>14209952.2898678</v>
      </c>
      <c r="C597">
        <v>1573976.0907361</v>
      </c>
      <c r="D597">
        <v>2543729.44098793</v>
      </c>
      <c r="E597">
        <v>6164111.56369825</v>
      </c>
      <c r="F597">
        <v>458216.941464092</v>
      </c>
      <c r="G597">
        <v>3469918.25298146</v>
      </c>
    </row>
    <row r="598" spans="1:7">
      <c r="A598">
        <v>596</v>
      </c>
      <c r="B598">
        <v>14209952.2898678</v>
      </c>
      <c r="C598">
        <v>1573975.69091947</v>
      </c>
      <c r="D598">
        <v>2543729.5495466</v>
      </c>
      <c r="E598">
        <v>6164111.56369825</v>
      </c>
      <c r="F598">
        <v>458217.133691255</v>
      </c>
      <c r="G598">
        <v>3469918.35201227</v>
      </c>
    </row>
    <row r="599" spans="1:7">
      <c r="A599">
        <v>597</v>
      </c>
      <c r="B599">
        <v>14209952.2898671</v>
      </c>
      <c r="C599">
        <v>1573975.69707234</v>
      </c>
      <c r="D599">
        <v>2543729.48582471</v>
      </c>
      <c r="E599">
        <v>6164111.56369825</v>
      </c>
      <c r="F599">
        <v>458217.183585142</v>
      </c>
      <c r="G599">
        <v>3469918.35968661</v>
      </c>
    </row>
    <row r="600" spans="1:7">
      <c r="A600">
        <v>598</v>
      </c>
      <c r="B600">
        <v>14209952.2898674</v>
      </c>
      <c r="C600">
        <v>1573975.58776254</v>
      </c>
      <c r="D600">
        <v>2543729.53374159</v>
      </c>
      <c r="E600">
        <v>6164111.56369825</v>
      </c>
      <c r="F600">
        <v>458217.220653605</v>
      </c>
      <c r="G600">
        <v>3469918.38401143</v>
      </c>
    </row>
    <row r="601" spans="1:7">
      <c r="A601">
        <v>599</v>
      </c>
      <c r="B601">
        <v>14209952.2898662</v>
      </c>
      <c r="C601">
        <v>1573975.64329565</v>
      </c>
      <c r="D601">
        <v>2543729.5516383</v>
      </c>
      <c r="E601">
        <v>6164111.56369825</v>
      </c>
      <c r="F601">
        <v>458217.168123857</v>
      </c>
      <c r="G601">
        <v>3469918.3631101</v>
      </c>
    </row>
    <row r="602" spans="1:7">
      <c r="A602">
        <v>600</v>
      </c>
      <c r="B602">
        <v>14209952.2898659</v>
      </c>
      <c r="C602">
        <v>1573975.29357829</v>
      </c>
      <c r="D602">
        <v>2543729.61908755</v>
      </c>
      <c r="E602">
        <v>6164111.56369825</v>
      </c>
      <c r="F602">
        <v>458217.359392385</v>
      </c>
      <c r="G602">
        <v>3469918.45410938</v>
      </c>
    </row>
    <row r="603" spans="1:7">
      <c r="A603">
        <v>601</v>
      </c>
      <c r="B603">
        <v>14209952.2898658</v>
      </c>
      <c r="C603">
        <v>1573975.09617555</v>
      </c>
      <c r="D603">
        <v>2543729.70627313</v>
      </c>
      <c r="E603">
        <v>6164111.56369825</v>
      </c>
      <c r="F603">
        <v>458217.424945801</v>
      </c>
      <c r="G603">
        <v>3469918.4987731</v>
      </c>
    </row>
    <row r="604" spans="1:7">
      <c r="A604">
        <v>602</v>
      </c>
      <c r="B604">
        <v>14209952.2898671</v>
      </c>
      <c r="C604">
        <v>1573975.15545769</v>
      </c>
      <c r="D604">
        <v>2543729.66400124</v>
      </c>
      <c r="E604">
        <v>6164111.56369825</v>
      </c>
      <c r="F604">
        <v>458217.420152819</v>
      </c>
      <c r="G604">
        <v>3469918.48655715</v>
      </c>
    </row>
    <row r="605" spans="1:7">
      <c r="A605">
        <v>603</v>
      </c>
      <c r="B605">
        <v>14209952.2898665</v>
      </c>
      <c r="C605">
        <v>1573974.9656482</v>
      </c>
      <c r="D605">
        <v>2543729.74092863</v>
      </c>
      <c r="E605">
        <v>6164111.56369825</v>
      </c>
      <c r="F605">
        <v>458217.486711534</v>
      </c>
      <c r="G605">
        <v>3469918.53287986</v>
      </c>
    </row>
    <row r="606" spans="1:7">
      <c r="A606">
        <v>604</v>
      </c>
      <c r="B606">
        <v>14209952.2898654</v>
      </c>
      <c r="C606">
        <v>1573975.18692334</v>
      </c>
      <c r="D606">
        <v>2543729.66309081</v>
      </c>
      <c r="E606">
        <v>6164111.56369825</v>
      </c>
      <c r="F606">
        <v>458217.396950135</v>
      </c>
      <c r="G606">
        <v>3469918.47920288</v>
      </c>
    </row>
    <row r="607" spans="1:7">
      <c r="A607">
        <v>605</v>
      </c>
      <c r="B607">
        <v>14209952.2898658</v>
      </c>
      <c r="C607">
        <v>1573974.90099994</v>
      </c>
      <c r="D607">
        <v>2543729.75510199</v>
      </c>
      <c r="E607">
        <v>6164111.56369825</v>
      </c>
      <c r="F607">
        <v>458217.522264028</v>
      </c>
      <c r="G607">
        <v>3469918.54780158</v>
      </c>
    </row>
    <row r="608" spans="1:7">
      <c r="A608">
        <v>606</v>
      </c>
      <c r="B608">
        <v>14209952.2898656</v>
      </c>
      <c r="C608">
        <v>1573975.08020572</v>
      </c>
      <c r="D608">
        <v>2543729.64002211</v>
      </c>
      <c r="E608">
        <v>6164111.56369825</v>
      </c>
      <c r="F608">
        <v>458217.494454242</v>
      </c>
      <c r="G608">
        <v>3469918.51148531</v>
      </c>
    </row>
    <row r="609" spans="1:7">
      <c r="A609">
        <v>607</v>
      </c>
      <c r="B609">
        <v>14209952.2898659</v>
      </c>
      <c r="C609">
        <v>1573975.05887495</v>
      </c>
      <c r="D609">
        <v>2543729.68286171</v>
      </c>
      <c r="E609">
        <v>6164111.56369825</v>
      </c>
      <c r="F609">
        <v>458217.471014914</v>
      </c>
      <c r="G609">
        <v>3469918.5134161</v>
      </c>
    </row>
    <row r="610" spans="1:7">
      <c r="A610">
        <v>608</v>
      </c>
      <c r="B610">
        <v>14209952.2898657</v>
      </c>
      <c r="C610">
        <v>1573975.64603232</v>
      </c>
      <c r="D610">
        <v>2543729.52079357</v>
      </c>
      <c r="E610">
        <v>6164111.56369825</v>
      </c>
      <c r="F610">
        <v>458217.192079507</v>
      </c>
      <c r="G610">
        <v>3469918.36726207</v>
      </c>
    </row>
    <row r="611" spans="1:7">
      <c r="A611">
        <v>609</v>
      </c>
      <c r="B611">
        <v>14209952.2898658</v>
      </c>
      <c r="C611">
        <v>1573975.21029342</v>
      </c>
      <c r="D611">
        <v>2543729.65095249</v>
      </c>
      <c r="E611">
        <v>6164111.56369825</v>
      </c>
      <c r="F611">
        <v>458217.389991762</v>
      </c>
      <c r="G611">
        <v>3469918.47492986</v>
      </c>
    </row>
    <row r="612" spans="1:7">
      <c r="A612">
        <v>610</v>
      </c>
      <c r="B612">
        <v>14209952.2898664</v>
      </c>
      <c r="C612">
        <v>1573975.23719174</v>
      </c>
      <c r="D612">
        <v>2543729.7073847</v>
      </c>
      <c r="E612">
        <v>6164111.56369825</v>
      </c>
      <c r="F612">
        <v>458217.324582872</v>
      </c>
      <c r="G612">
        <v>3469918.45700883</v>
      </c>
    </row>
    <row r="613" spans="1:7">
      <c r="A613">
        <v>611</v>
      </c>
      <c r="B613">
        <v>14209952.2898652</v>
      </c>
      <c r="C613">
        <v>1573975.16973451</v>
      </c>
      <c r="D613">
        <v>2543729.70062205</v>
      </c>
      <c r="E613">
        <v>6164111.56369825</v>
      </c>
      <c r="F613">
        <v>458217.377312813</v>
      </c>
      <c r="G613">
        <v>3469918.4784976</v>
      </c>
    </row>
    <row r="614" spans="1:7">
      <c r="A614">
        <v>612</v>
      </c>
      <c r="B614">
        <v>14209952.289866</v>
      </c>
      <c r="C614">
        <v>1573975.47515552</v>
      </c>
      <c r="D614">
        <v>2543729.58448188</v>
      </c>
      <c r="E614">
        <v>6164111.56369825</v>
      </c>
      <c r="F614">
        <v>458217.25858937</v>
      </c>
      <c r="G614">
        <v>3469918.40794103</v>
      </c>
    </row>
    <row r="615" spans="1:7">
      <c r="A615">
        <v>613</v>
      </c>
      <c r="B615">
        <v>14209952.2898653</v>
      </c>
      <c r="C615">
        <v>1573975.13707316</v>
      </c>
      <c r="D615">
        <v>2543729.72126168</v>
      </c>
      <c r="E615">
        <v>6164111.56369825</v>
      </c>
      <c r="F615">
        <v>458217.383271682</v>
      </c>
      <c r="G615">
        <v>3469918.48456054</v>
      </c>
    </row>
    <row r="616" spans="1:7">
      <c r="A616">
        <v>614</v>
      </c>
      <c r="B616">
        <v>14209952.289866</v>
      </c>
      <c r="C616">
        <v>1573974.89812265</v>
      </c>
      <c r="D616">
        <v>2543729.82527273</v>
      </c>
      <c r="E616">
        <v>6164111.56369825</v>
      </c>
      <c r="F616">
        <v>458217.465738645</v>
      </c>
      <c r="G616">
        <v>3469918.53703372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1669705.11201793</v>
      </c>
      <c r="C2">
        <v>4801532.64248401</v>
      </c>
    </row>
    <row r="3" spans="1:3">
      <c r="A3">
        <v>1</v>
      </c>
      <c r="B3">
        <v>16697051.1201793</v>
      </c>
      <c r="C3">
        <v>19434403.3530204</v>
      </c>
    </row>
    <row r="4" spans="1:3">
      <c r="A4">
        <v>2</v>
      </c>
      <c r="B4">
        <v>16211956.5759224</v>
      </c>
      <c r="C4">
        <v>19184854.9444169</v>
      </c>
    </row>
    <row r="5" spans="1:3">
      <c r="A5">
        <v>3</v>
      </c>
      <c r="B5">
        <v>15727583.390782</v>
      </c>
      <c r="C5">
        <v>18933032.8692156</v>
      </c>
    </row>
    <row r="6" spans="1:3">
      <c r="A6">
        <v>4</v>
      </c>
      <c r="B6">
        <v>15243748.5126861</v>
      </c>
      <c r="C6">
        <v>18679517.3528453</v>
      </c>
    </row>
    <row r="7" spans="1:3">
      <c r="A7">
        <v>5</v>
      </c>
      <c r="B7">
        <v>14760310.1463711</v>
      </c>
      <c r="C7">
        <v>18424758.3160173</v>
      </c>
    </row>
    <row r="8" spans="1:3">
      <c r="A8">
        <v>6</v>
      </c>
      <c r="B8">
        <v>14277153.33487</v>
      </c>
      <c r="C8">
        <v>18169120.5385712</v>
      </c>
    </row>
    <row r="9" spans="1:3">
      <c r="A9">
        <v>7</v>
      </c>
      <c r="B9">
        <v>13794180.3523634</v>
      </c>
      <c r="C9">
        <v>17912913.875816</v>
      </c>
    </row>
    <row r="10" spans="1:3">
      <c r="A10">
        <v>8</v>
      </c>
      <c r="B10">
        <v>13311303.8431914</v>
      </c>
      <c r="C10">
        <v>17656414.9161967</v>
      </c>
    </row>
    <row r="11" spans="1:3">
      <c r="A11">
        <v>9</v>
      </c>
      <c r="B11">
        <v>12828441.4770388</v>
      </c>
      <c r="C11">
        <v>17399883.8983858</v>
      </c>
    </row>
    <row r="12" spans="1:3">
      <c r="A12">
        <v>10</v>
      </c>
      <c r="B12">
        <v>12345511.3034792</v>
      </c>
      <c r="C12">
        <v>17143579.4307976</v>
      </c>
    </row>
    <row r="13" spans="1:3">
      <c r="A13">
        <v>11</v>
      </c>
      <c r="B13">
        <v>11837858.3864126</v>
      </c>
      <c r="C13">
        <v>16898063.5747632</v>
      </c>
    </row>
    <row r="14" spans="1:3">
      <c r="A14">
        <v>12</v>
      </c>
      <c r="B14">
        <v>11328835.65692</v>
      </c>
      <c r="C14">
        <v>16654057.7799738</v>
      </c>
    </row>
    <row r="15" spans="1:3">
      <c r="A15">
        <v>13</v>
      </c>
      <c r="B15">
        <v>10817538.0138791</v>
      </c>
      <c r="C15">
        <v>16412554.8851664</v>
      </c>
    </row>
    <row r="16" spans="1:3">
      <c r="A16">
        <v>14</v>
      </c>
      <c r="B16">
        <v>8348525.56008965</v>
      </c>
      <c r="C16">
        <v>11305030.7360557</v>
      </c>
    </row>
    <row r="17" spans="1:3">
      <c r="A17">
        <v>15</v>
      </c>
      <c r="B17">
        <v>7405192.75266438</v>
      </c>
      <c r="C17">
        <v>9553675.74970089</v>
      </c>
    </row>
    <row r="18" spans="1:3">
      <c r="A18">
        <v>16</v>
      </c>
      <c r="B18">
        <v>6942809.72991251</v>
      </c>
      <c r="C18">
        <v>9041606.30353612</v>
      </c>
    </row>
    <row r="19" spans="1:3">
      <c r="A19">
        <v>17</v>
      </c>
      <c r="B19">
        <v>6581732.96503555</v>
      </c>
      <c r="C19">
        <v>8661683.35337557</v>
      </c>
    </row>
    <row r="20" spans="1:3">
      <c r="A20">
        <v>18</v>
      </c>
      <c r="B20">
        <v>6496013.26573504</v>
      </c>
      <c r="C20">
        <v>8629720.98967558</v>
      </c>
    </row>
    <row r="21" spans="1:3">
      <c r="A21">
        <v>19</v>
      </c>
      <c r="B21">
        <v>6232328.85813087</v>
      </c>
      <c r="C21">
        <v>8343833.34491105</v>
      </c>
    </row>
    <row r="22" spans="1:3">
      <c r="A22">
        <v>20</v>
      </c>
      <c r="B22">
        <v>6148088.85727564</v>
      </c>
      <c r="C22">
        <v>8309736.1030257</v>
      </c>
    </row>
    <row r="23" spans="1:3">
      <c r="A23">
        <v>21</v>
      </c>
      <c r="B23">
        <v>5944159.21106521</v>
      </c>
      <c r="C23">
        <v>8079392.89976407</v>
      </c>
    </row>
    <row r="24" spans="1:3">
      <c r="A24">
        <v>22</v>
      </c>
      <c r="B24">
        <v>5861301.00161888</v>
      </c>
      <c r="C24">
        <v>8044423.81815605</v>
      </c>
    </row>
    <row r="25" spans="1:3">
      <c r="A25">
        <v>23</v>
      </c>
      <c r="B25">
        <v>5702694.95460886</v>
      </c>
      <c r="C25">
        <v>7860677.66877736</v>
      </c>
    </row>
    <row r="26" spans="1:3">
      <c r="A26">
        <v>24</v>
      </c>
      <c r="B26">
        <v>5621420.96164339</v>
      </c>
      <c r="C26">
        <v>7825358.15127037</v>
      </c>
    </row>
    <row r="27" spans="1:3">
      <c r="A27">
        <v>25</v>
      </c>
      <c r="B27">
        <v>5498692.53746006</v>
      </c>
      <c r="C27">
        <v>7676880.13258247</v>
      </c>
    </row>
    <row r="28" spans="1:3">
      <c r="A28">
        <v>26</v>
      </c>
      <c r="B28">
        <v>5519233.06892424</v>
      </c>
      <c r="C28">
        <v>7687711.71546088</v>
      </c>
    </row>
    <row r="29" spans="1:3">
      <c r="A29">
        <v>27</v>
      </c>
      <c r="B29">
        <v>5816734.25372495</v>
      </c>
      <c r="C29">
        <v>7797991.21388643</v>
      </c>
    </row>
    <row r="30" spans="1:3">
      <c r="A30">
        <v>28</v>
      </c>
      <c r="B30">
        <v>5486228.1100207</v>
      </c>
      <c r="C30">
        <v>7540657.00256495</v>
      </c>
    </row>
    <row r="31" spans="1:3">
      <c r="A31">
        <v>29</v>
      </c>
      <c r="B31">
        <v>5080119.18363243</v>
      </c>
      <c r="C31">
        <v>7119282.99141945</v>
      </c>
    </row>
    <row r="32" spans="1:3">
      <c r="A32">
        <v>30</v>
      </c>
      <c r="B32">
        <v>4877958.25213052</v>
      </c>
      <c r="C32">
        <v>6872100.34806874</v>
      </c>
    </row>
    <row r="33" spans="1:3">
      <c r="A33">
        <v>31</v>
      </c>
      <c r="B33">
        <v>4700774.58050751</v>
      </c>
      <c r="C33">
        <v>6668861.53014257</v>
      </c>
    </row>
    <row r="34" spans="1:3">
      <c r="A34">
        <v>32</v>
      </c>
      <c r="B34">
        <v>4522649.71340292</v>
      </c>
      <c r="C34">
        <v>6591970.64897268</v>
      </c>
    </row>
    <row r="35" spans="1:3">
      <c r="A35">
        <v>33</v>
      </c>
      <c r="B35">
        <v>4581099.51790007</v>
      </c>
      <c r="C35">
        <v>6615410.29362317</v>
      </c>
    </row>
    <row r="36" spans="1:3">
      <c r="A36">
        <v>34</v>
      </c>
      <c r="B36">
        <v>4381269.65846772</v>
      </c>
      <c r="C36">
        <v>6435057.72814161</v>
      </c>
    </row>
    <row r="37" spans="1:3">
      <c r="A37">
        <v>35</v>
      </c>
      <c r="B37">
        <v>4383560.53389091</v>
      </c>
      <c r="C37">
        <v>6387318.25486305</v>
      </c>
    </row>
    <row r="38" spans="1:3">
      <c r="A38">
        <v>36</v>
      </c>
      <c r="B38">
        <v>4435339.9635669</v>
      </c>
      <c r="C38">
        <v>6408724.87593017</v>
      </c>
    </row>
    <row r="39" spans="1:3">
      <c r="A39">
        <v>37</v>
      </c>
      <c r="B39">
        <v>4264418.9686216</v>
      </c>
      <c r="C39">
        <v>6274985.53263654</v>
      </c>
    </row>
    <row r="40" spans="1:3">
      <c r="A40">
        <v>38</v>
      </c>
      <c r="B40">
        <v>4063963.5083916</v>
      </c>
      <c r="C40">
        <v>6160528.32866407</v>
      </c>
    </row>
    <row r="41" spans="1:3">
      <c r="A41">
        <v>39</v>
      </c>
      <c r="B41">
        <v>4110997.19559123</v>
      </c>
      <c r="C41">
        <v>6179983.6362326</v>
      </c>
    </row>
    <row r="42" spans="1:3">
      <c r="A42">
        <v>40</v>
      </c>
      <c r="B42">
        <v>3984366.48836107</v>
      </c>
      <c r="C42">
        <v>6083610.31650514</v>
      </c>
    </row>
    <row r="43" spans="1:3">
      <c r="A43">
        <v>41</v>
      </c>
      <c r="B43">
        <v>4041047.91915592</v>
      </c>
      <c r="C43">
        <v>6106844.87423201</v>
      </c>
    </row>
    <row r="44" spans="1:3">
      <c r="A44">
        <v>42</v>
      </c>
      <c r="B44">
        <v>3800164.25782514</v>
      </c>
      <c r="C44">
        <v>5960598.42516454</v>
      </c>
    </row>
    <row r="45" spans="1:3">
      <c r="A45">
        <v>43</v>
      </c>
      <c r="B45">
        <v>3623257.0632004</v>
      </c>
      <c r="C45">
        <v>5807341.50236761</v>
      </c>
    </row>
    <row r="46" spans="1:3">
      <c r="A46">
        <v>44</v>
      </c>
      <c r="B46">
        <v>3471234.70269802</v>
      </c>
      <c r="C46">
        <v>5694330.82913067</v>
      </c>
    </row>
    <row r="47" spans="1:3">
      <c r="A47">
        <v>45</v>
      </c>
      <c r="B47">
        <v>3315110.93635539</v>
      </c>
      <c r="C47">
        <v>5583757.44468862</v>
      </c>
    </row>
    <row r="48" spans="1:3">
      <c r="A48">
        <v>46</v>
      </c>
      <c r="B48">
        <v>3243298.54319005</v>
      </c>
      <c r="C48">
        <v>5524788.09175395</v>
      </c>
    </row>
    <row r="49" spans="1:3">
      <c r="A49">
        <v>47</v>
      </c>
      <c r="B49">
        <v>3270756.18793473</v>
      </c>
      <c r="C49">
        <v>5510661.71053987</v>
      </c>
    </row>
    <row r="50" spans="1:3">
      <c r="A50">
        <v>48</v>
      </c>
      <c r="B50">
        <v>3288865.1098199</v>
      </c>
      <c r="C50">
        <v>5513342.53500565</v>
      </c>
    </row>
    <row r="51" spans="1:3">
      <c r="A51">
        <v>49</v>
      </c>
      <c r="B51">
        <v>3121312.68437724</v>
      </c>
      <c r="C51">
        <v>5415019.49940689</v>
      </c>
    </row>
    <row r="52" spans="1:3">
      <c r="A52">
        <v>50</v>
      </c>
      <c r="B52">
        <v>3057655.94906281</v>
      </c>
      <c r="C52">
        <v>5380808.00509241</v>
      </c>
    </row>
    <row r="53" spans="1:3">
      <c r="A53">
        <v>51</v>
      </c>
      <c r="B53">
        <v>3072084.85369293</v>
      </c>
      <c r="C53">
        <v>5382803.49241347</v>
      </c>
    </row>
    <row r="54" spans="1:3">
      <c r="A54">
        <v>52</v>
      </c>
      <c r="B54">
        <v>2954053.12153761</v>
      </c>
      <c r="C54">
        <v>5302363.17959003</v>
      </c>
    </row>
    <row r="55" spans="1:3">
      <c r="A55">
        <v>53</v>
      </c>
      <c r="B55">
        <v>2887514.92880326</v>
      </c>
      <c r="C55">
        <v>5240593.30792984</v>
      </c>
    </row>
    <row r="56" spans="1:3">
      <c r="A56">
        <v>54</v>
      </c>
      <c r="B56">
        <v>2874640.67094425</v>
      </c>
      <c r="C56">
        <v>5217195.07587176</v>
      </c>
    </row>
    <row r="57" spans="1:3">
      <c r="A57">
        <v>55</v>
      </c>
      <c r="B57">
        <v>2885205.9236044</v>
      </c>
      <c r="C57">
        <v>5218311.64701985</v>
      </c>
    </row>
    <row r="58" spans="1:3">
      <c r="A58">
        <v>56</v>
      </c>
      <c r="B58">
        <v>2804563.46290553</v>
      </c>
      <c r="C58">
        <v>5164258.82018421</v>
      </c>
    </row>
    <row r="59" spans="1:3">
      <c r="A59">
        <v>57</v>
      </c>
      <c r="B59">
        <v>2733295.53810577</v>
      </c>
      <c r="C59">
        <v>5107548.52693465</v>
      </c>
    </row>
    <row r="60" spans="1:3">
      <c r="A60">
        <v>58</v>
      </c>
      <c r="B60">
        <v>2615382.3196162</v>
      </c>
      <c r="C60">
        <v>5029189.42567781</v>
      </c>
    </row>
    <row r="61" spans="1:3">
      <c r="A61">
        <v>59</v>
      </c>
      <c r="B61">
        <v>2531553.42557896</v>
      </c>
      <c r="C61">
        <v>4967065.21890874</v>
      </c>
    </row>
    <row r="62" spans="1:3">
      <c r="A62">
        <v>60</v>
      </c>
      <c r="B62">
        <v>2477097.57082029</v>
      </c>
      <c r="C62">
        <v>4929423.93713121</v>
      </c>
    </row>
    <row r="63" spans="1:3">
      <c r="A63">
        <v>61</v>
      </c>
      <c r="B63">
        <v>2426413.62592369</v>
      </c>
      <c r="C63">
        <v>4910821.88442725</v>
      </c>
    </row>
    <row r="64" spans="1:3">
      <c r="A64">
        <v>62</v>
      </c>
      <c r="B64">
        <v>2420300.32400808</v>
      </c>
      <c r="C64">
        <v>4911522.85626695</v>
      </c>
    </row>
    <row r="65" spans="1:3">
      <c r="A65">
        <v>63</v>
      </c>
      <c r="B65">
        <v>2354767.80030317</v>
      </c>
      <c r="C65">
        <v>4854416.56002919</v>
      </c>
    </row>
    <row r="66" spans="1:3">
      <c r="A66">
        <v>64</v>
      </c>
      <c r="B66">
        <v>2330996.14112812</v>
      </c>
      <c r="C66">
        <v>4827327.12031554</v>
      </c>
    </row>
    <row r="67" spans="1:3">
      <c r="A67">
        <v>65</v>
      </c>
      <c r="B67">
        <v>2314167.39226899</v>
      </c>
      <c r="C67">
        <v>4807761.06062871</v>
      </c>
    </row>
    <row r="68" spans="1:3">
      <c r="A68">
        <v>66</v>
      </c>
      <c r="B68">
        <v>2319642.25431435</v>
      </c>
      <c r="C68">
        <v>4808604.51314639</v>
      </c>
    </row>
    <row r="69" spans="1:3">
      <c r="A69">
        <v>67</v>
      </c>
      <c r="B69">
        <v>2234571.79538072</v>
      </c>
      <c r="C69">
        <v>4753257.9287034</v>
      </c>
    </row>
    <row r="70" spans="1:3">
      <c r="A70">
        <v>68</v>
      </c>
      <c r="B70">
        <v>2202091.37076329</v>
      </c>
      <c r="C70">
        <v>4724078.92881315</v>
      </c>
    </row>
    <row r="71" spans="1:3">
      <c r="A71">
        <v>69</v>
      </c>
      <c r="B71">
        <v>2162817.06324107</v>
      </c>
      <c r="C71">
        <v>4703655.01116665</v>
      </c>
    </row>
    <row r="72" spans="1:3">
      <c r="A72">
        <v>70</v>
      </c>
      <c r="B72">
        <v>2171165.48536933</v>
      </c>
      <c r="C72">
        <v>4705714.77693996</v>
      </c>
    </row>
    <row r="73" spans="1:3">
      <c r="A73">
        <v>71</v>
      </c>
      <c r="B73">
        <v>2119050.23813154</v>
      </c>
      <c r="C73">
        <v>4671739.89085414</v>
      </c>
    </row>
    <row r="74" spans="1:3">
      <c r="A74">
        <v>72</v>
      </c>
      <c r="B74">
        <v>2066903.79818321</v>
      </c>
      <c r="C74">
        <v>4638551.30231306</v>
      </c>
    </row>
    <row r="75" spans="1:3">
      <c r="A75">
        <v>73</v>
      </c>
      <c r="B75">
        <v>2003028.90925751</v>
      </c>
      <c r="C75">
        <v>4592665.83564171</v>
      </c>
    </row>
    <row r="76" spans="1:3">
      <c r="A76">
        <v>74</v>
      </c>
      <c r="B76">
        <v>1965517.37028479</v>
      </c>
      <c r="C76">
        <v>4564657.51463119</v>
      </c>
    </row>
    <row r="77" spans="1:3">
      <c r="A77">
        <v>75</v>
      </c>
      <c r="B77">
        <v>1930264.72577838</v>
      </c>
      <c r="C77">
        <v>4539144.71483334</v>
      </c>
    </row>
    <row r="78" spans="1:3">
      <c r="A78">
        <v>76</v>
      </c>
      <c r="B78">
        <v>1935794.39984775</v>
      </c>
      <c r="C78">
        <v>4532793.40361676</v>
      </c>
    </row>
    <row r="79" spans="1:3">
      <c r="A79">
        <v>77</v>
      </c>
      <c r="B79">
        <v>1930238.48486772</v>
      </c>
      <c r="C79">
        <v>4531565.764881</v>
      </c>
    </row>
    <row r="80" spans="1:3">
      <c r="A80">
        <v>78</v>
      </c>
      <c r="B80">
        <v>1870581.08523588</v>
      </c>
      <c r="C80">
        <v>4494414.44201524</v>
      </c>
    </row>
    <row r="81" spans="1:3">
      <c r="A81">
        <v>79</v>
      </c>
      <c r="B81">
        <v>1840322.08124262</v>
      </c>
      <c r="C81">
        <v>4468485.80741766</v>
      </c>
    </row>
    <row r="82" spans="1:3">
      <c r="A82">
        <v>80</v>
      </c>
      <c r="B82">
        <v>1809723.66075397</v>
      </c>
      <c r="C82">
        <v>4451868.57954774</v>
      </c>
    </row>
    <row r="83" spans="1:3">
      <c r="A83">
        <v>81</v>
      </c>
      <c r="B83">
        <v>1763397.96208251</v>
      </c>
      <c r="C83">
        <v>4419182.38462468</v>
      </c>
    </row>
    <row r="84" spans="1:3">
      <c r="A84">
        <v>82</v>
      </c>
      <c r="B84">
        <v>1727956.4518559</v>
      </c>
      <c r="C84">
        <v>4398086.76685398</v>
      </c>
    </row>
    <row r="85" spans="1:3">
      <c r="A85">
        <v>83</v>
      </c>
      <c r="B85">
        <v>1717974.78232294</v>
      </c>
      <c r="C85">
        <v>4386821.65585447</v>
      </c>
    </row>
    <row r="86" spans="1:3">
      <c r="A86">
        <v>84</v>
      </c>
      <c r="B86">
        <v>1697054.50249156</v>
      </c>
      <c r="C86">
        <v>4375985.82184441</v>
      </c>
    </row>
    <row r="87" spans="1:3">
      <c r="A87">
        <v>85</v>
      </c>
      <c r="B87">
        <v>1695904.64374774</v>
      </c>
      <c r="C87">
        <v>4375492.17179685</v>
      </c>
    </row>
    <row r="88" spans="1:3">
      <c r="A88">
        <v>86</v>
      </c>
      <c r="B88">
        <v>1663542.22510147</v>
      </c>
      <c r="C88">
        <v>4350872.57804383</v>
      </c>
    </row>
    <row r="89" spans="1:3">
      <c r="A89">
        <v>87</v>
      </c>
      <c r="B89">
        <v>1620584.67043975</v>
      </c>
      <c r="C89">
        <v>4321304.25149951</v>
      </c>
    </row>
    <row r="90" spans="1:3">
      <c r="A90">
        <v>88</v>
      </c>
      <c r="B90">
        <v>1600913.51856552</v>
      </c>
      <c r="C90">
        <v>4307088.57839282</v>
      </c>
    </row>
    <row r="91" spans="1:3">
      <c r="A91">
        <v>89</v>
      </c>
      <c r="B91">
        <v>1570702.68184703</v>
      </c>
      <c r="C91">
        <v>4286773.54029816</v>
      </c>
    </row>
    <row r="92" spans="1:3">
      <c r="A92">
        <v>90</v>
      </c>
      <c r="B92">
        <v>1543165.63099904</v>
      </c>
      <c r="C92">
        <v>4267962.92988279</v>
      </c>
    </row>
    <row r="93" spans="1:3">
      <c r="A93">
        <v>91</v>
      </c>
      <c r="B93">
        <v>1535128.94370299</v>
      </c>
      <c r="C93">
        <v>4254673.55875124</v>
      </c>
    </row>
    <row r="94" spans="1:3">
      <c r="A94">
        <v>92</v>
      </c>
      <c r="B94">
        <v>1504217.60569532</v>
      </c>
      <c r="C94">
        <v>4234319.44992524</v>
      </c>
    </row>
    <row r="95" spans="1:3">
      <c r="A95">
        <v>93</v>
      </c>
      <c r="B95">
        <v>1471368.2397774</v>
      </c>
      <c r="C95">
        <v>4214395.47822716</v>
      </c>
    </row>
    <row r="96" spans="1:3">
      <c r="A96">
        <v>94</v>
      </c>
      <c r="B96">
        <v>1460712.19463357</v>
      </c>
      <c r="C96">
        <v>4203991.62209483</v>
      </c>
    </row>
    <row r="97" spans="1:3">
      <c r="A97">
        <v>95</v>
      </c>
      <c r="B97">
        <v>1428849.57729676</v>
      </c>
      <c r="C97">
        <v>4182295.15172498</v>
      </c>
    </row>
    <row r="98" spans="1:3">
      <c r="A98">
        <v>96</v>
      </c>
      <c r="B98">
        <v>1412591.12851546</v>
      </c>
      <c r="C98">
        <v>4168822.25748709</v>
      </c>
    </row>
    <row r="99" spans="1:3">
      <c r="A99">
        <v>97</v>
      </c>
      <c r="B99">
        <v>1395239.0772328</v>
      </c>
      <c r="C99">
        <v>4159529.73117043</v>
      </c>
    </row>
    <row r="100" spans="1:3">
      <c r="A100">
        <v>98</v>
      </c>
      <c r="B100">
        <v>1392042.00342801</v>
      </c>
      <c r="C100">
        <v>4154729.17049457</v>
      </c>
    </row>
    <row r="101" spans="1:3">
      <c r="A101">
        <v>99</v>
      </c>
      <c r="B101">
        <v>1392012.11223569</v>
      </c>
      <c r="C101">
        <v>4154878.03350251</v>
      </c>
    </row>
    <row r="102" spans="1:3">
      <c r="A102">
        <v>100</v>
      </c>
      <c r="B102">
        <v>1367253.05637482</v>
      </c>
      <c r="C102">
        <v>4138734.39130407</v>
      </c>
    </row>
    <row r="103" spans="1:3">
      <c r="A103">
        <v>101</v>
      </c>
      <c r="B103">
        <v>1340050.87716885</v>
      </c>
      <c r="C103">
        <v>4119277.67828028</v>
      </c>
    </row>
    <row r="104" spans="1:3">
      <c r="A104">
        <v>102</v>
      </c>
      <c r="B104">
        <v>1327888.68361081</v>
      </c>
      <c r="C104">
        <v>4112689.46429667</v>
      </c>
    </row>
    <row r="105" spans="1:3">
      <c r="A105">
        <v>103</v>
      </c>
      <c r="B105">
        <v>1327827.95306897</v>
      </c>
      <c r="C105">
        <v>4112841.86915442</v>
      </c>
    </row>
    <row r="106" spans="1:3">
      <c r="A106">
        <v>104</v>
      </c>
      <c r="B106">
        <v>1305818.894543</v>
      </c>
      <c r="C106">
        <v>4096759.72864401</v>
      </c>
    </row>
    <row r="107" spans="1:3">
      <c r="A107">
        <v>105</v>
      </c>
      <c r="B107">
        <v>1287314.44736417</v>
      </c>
      <c r="C107">
        <v>4083273.90345335</v>
      </c>
    </row>
    <row r="108" spans="1:3">
      <c r="A108">
        <v>106</v>
      </c>
      <c r="B108">
        <v>1260804.48813981</v>
      </c>
      <c r="C108">
        <v>4069668.85737333</v>
      </c>
    </row>
    <row r="109" spans="1:3">
      <c r="A109">
        <v>107</v>
      </c>
      <c r="B109">
        <v>1241578.26318367</v>
      </c>
      <c r="C109">
        <v>4055371.82991834</v>
      </c>
    </row>
    <row r="110" spans="1:3">
      <c r="A110">
        <v>108</v>
      </c>
      <c r="B110">
        <v>1225661.48265522</v>
      </c>
      <c r="C110">
        <v>4042088.50935714</v>
      </c>
    </row>
    <row r="111" spans="1:3">
      <c r="A111">
        <v>109</v>
      </c>
      <c r="B111">
        <v>1210214.88826365</v>
      </c>
      <c r="C111">
        <v>4033218.74207217</v>
      </c>
    </row>
    <row r="112" spans="1:3">
      <c r="A112">
        <v>110</v>
      </c>
      <c r="B112">
        <v>1189356.68390259</v>
      </c>
      <c r="C112">
        <v>4017999.36289405</v>
      </c>
    </row>
    <row r="113" spans="1:3">
      <c r="A113">
        <v>111</v>
      </c>
      <c r="B113">
        <v>1172164.21782037</v>
      </c>
      <c r="C113">
        <v>4006537.33263343</v>
      </c>
    </row>
    <row r="114" spans="1:3">
      <c r="A114">
        <v>112</v>
      </c>
      <c r="B114">
        <v>1154231.60435197</v>
      </c>
      <c r="C114">
        <v>3995311.74454131</v>
      </c>
    </row>
    <row r="115" spans="1:3">
      <c r="A115">
        <v>113</v>
      </c>
      <c r="B115">
        <v>1148802.72327826</v>
      </c>
      <c r="C115">
        <v>3989487.91394958</v>
      </c>
    </row>
    <row r="116" spans="1:3">
      <c r="A116">
        <v>114</v>
      </c>
      <c r="B116">
        <v>1136073.98240053</v>
      </c>
      <c r="C116">
        <v>3981790.2658844</v>
      </c>
    </row>
    <row r="117" spans="1:3">
      <c r="A117">
        <v>115</v>
      </c>
      <c r="B117">
        <v>1122172.89402342</v>
      </c>
      <c r="C117">
        <v>3971345.10852424</v>
      </c>
    </row>
    <row r="118" spans="1:3">
      <c r="A118">
        <v>116</v>
      </c>
      <c r="B118">
        <v>1107023.61607568</v>
      </c>
      <c r="C118">
        <v>3959932.02970854</v>
      </c>
    </row>
    <row r="119" spans="1:3">
      <c r="A119">
        <v>117</v>
      </c>
      <c r="B119">
        <v>1095528.82091384</v>
      </c>
      <c r="C119">
        <v>3951860.34171174</v>
      </c>
    </row>
    <row r="120" spans="1:3">
      <c r="A120">
        <v>118</v>
      </c>
      <c r="B120">
        <v>1080112.65423849</v>
      </c>
      <c r="C120">
        <v>3941387.55049103</v>
      </c>
    </row>
    <row r="121" spans="1:3">
      <c r="A121">
        <v>119</v>
      </c>
      <c r="B121">
        <v>1065480.68699978</v>
      </c>
      <c r="C121">
        <v>3931447.99344874</v>
      </c>
    </row>
    <row r="122" spans="1:3">
      <c r="A122">
        <v>120</v>
      </c>
      <c r="B122">
        <v>1060983.33915613</v>
      </c>
      <c r="C122">
        <v>3924620.2907974</v>
      </c>
    </row>
    <row r="123" spans="1:3">
      <c r="A123">
        <v>121</v>
      </c>
      <c r="B123">
        <v>1046145.21391261</v>
      </c>
      <c r="C123">
        <v>3914470.42481592</v>
      </c>
    </row>
    <row r="124" spans="1:3">
      <c r="A124">
        <v>122</v>
      </c>
      <c r="B124">
        <v>1029934.08509704</v>
      </c>
      <c r="C124">
        <v>3904360.04950341</v>
      </c>
    </row>
    <row r="125" spans="1:3">
      <c r="A125">
        <v>123</v>
      </c>
      <c r="B125">
        <v>1024832.66104861</v>
      </c>
      <c r="C125">
        <v>3899215.99487816</v>
      </c>
    </row>
    <row r="126" spans="1:3">
      <c r="A126">
        <v>124</v>
      </c>
      <c r="B126">
        <v>1009342.05703162</v>
      </c>
      <c r="C126">
        <v>3888494.06248596</v>
      </c>
    </row>
    <row r="127" spans="1:3">
      <c r="A127">
        <v>125</v>
      </c>
      <c r="B127">
        <v>998958.633956824</v>
      </c>
      <c r="C127">
        <v>3880429.07784424</v>
      </c>
    </row>
    <row r="128" spans="1:3">
      <c r="A128">
        <v>126</v>
      </c>
      <c r="B128">
        <v>989277.790537249</v>
      </c>
      <c r="C128">
        <v>3872416.94692226</v>
      </c>
    </row>
    <row r="129" spans="1:3">
      <c r="A129">
        <v>127</v>
      </c>
      <c r="B129">
        <v>979297.400211067</v>
      </c>
      <c r="C129">
        <v>3866566.31083818</v>
      </c>
    </row>
    <row r="130" spans="1:3">
      <c r="A130">
        <v>128</v>
      </c>
      <c r="B130">
        <v>973625.257576666</v>
      </c>
      <c r="C130">
        <v>3861512.5038981</v>
      </c>
    </row>
    <row r="131" spans="1:3">
      <c r="A131">
        <v>129</v>
      </c>
      <c r="B131">
        <v>961970.953852857</v>
      </c>
      <c r="C131">
        <v>3853450.23229374</v>
      </c>
    </row>
    <row r="132" spans="1:3">
      <c r="A132">
        <v>130</v>
      </c>
      <c r="B132">
        <v>948918.217034507</v>
      </c>
      <c r="C132">
        <v>3844468.12841038</v>
      </c>
    </row>
    <row r="133" spans="1:3">
      <c r="A133">
        <v>131</v>
      </c>
      <c r="B133">
        <v>940554.965848772</v>
      </c>
      <c r="C133">
        <v>3838304.20741996</v>
      </c>
    </row>
    <row r="134" spans="1:3">
      <c r="A134">
        <v>132</v>
      </c>
      <c r="B134">
        <v>930544.383089163</v>
      </c>
      <c r="C134">
        <v>3830738.46839005</v>
      </c>
    </row>
    <row r="135" spans="1:3">
      <c r="A135">
        <v>133</v>
      </c>
      <c r="B135">
        <v>921424.890909158</v>
      </c>
      <c r="C135">
        <v>3823810.93237094</v>
      </c>
    </row>
    <row r="136" spans="1:3">
      <c r="A136">
        <v>134</v>
      </c>
      <c r="B136">
        <v>907863.902288672</v>
      </c>
      <c r="C136">
        <v>3816649.55565792</v>
      </c>
    </row>
    <row r="137" spans="1:3">
      <c r="A137">
        <v>135</v>
      </c>
      <c r="B137">
        <v>898602.734691101</v>
      </c>
      <c r="C137">
        <v>3809605.9099883</v>
      </c>
    </row>
    <row r="138" spans="1:3">
      <c r="A138">
        <v>136</v>
      </c>
      <c r="B138">
        <v>891475.298148053</v>
      </c>
      <c r="C138">
        <v>3803283.19482113</v>
      </c>
    </row>
    <row r="139" spans="1:3">
      <c r="A139">
        <v>137</v>
      </c>
      <c r="B139">
        <v>884120.044834304</v>
      </c>
      <c r="C139">
        <v>3799055.22050751</v>
      </c>
    </row>
    <row r="140" spans="1:3">
      <c r="A140">
        <v>138</v>
      </c>
      <c r="B140">
        <v>874084.567944527</v>
      </c>
      <c r="C140">
        <v>3791426.08023953</v>
      </c>
    </row>
    <row r="141" spans="1:3">
      <c r="A141">
        <v>139</v>
      </c>
      <c r="B141">
        <v>864356.830685215</v>
      </c>
      <c r="C141">
        <v>3784826.28058015</v>
      </c>
    </row>
    <row r="142" spans="1:3">
      <c r="A142">
        <v>140</v>
      </c>
      <c r="B142">
        <v>853989.218583418</v>
      </c>
      <c r="C142">
        <v>3778120.47334387</v>
      </c>
    </row>
    <row r="143" spans="1:3">
      <c r="A143">
        <v>141</v>
      </c>
      <c r="B143">
        <v>850307.859491929</v>
      </c>
      <c r="C143">
        <v>3774479.76473169</v>
      </c>
    </row>
    <row r="144" spans="1:3">
      <c r="A144">
        <v>142</v>
      </c>
      <c r="B144">
        <v>842662.299604758</v>
      </c>
      <c r="C144">
        <v>3769701.64586999</v>
      </c>
    </row>
    <row r="145" spans="1:3">
      <c r="A145">
        <v>143</v>
      </c>
      <c r="B145">
        <v>834610.846157455</v>
      </c>
      <c r="C145">
        <v>3763670.84857534</v>
      </c>
    </row>
    <row r="146" spans="1:3">
      <c r="A146">
        <v>144</v>
      </c>
      <c r="B146">
        <v>825970.560378719</v>
      </c>
      <c r="C146">
        <v>3757129.15880089</v>
      </c>
    </row>
    <row r="147" spans="1:3">
      <c r="A147">
        <v>145</v>
      </c>
      <c r="B147">
        <v>818956.415855821</v>
      </c>
      <c r="C147">
        <v>3752200.14140179</v>
      </c>
    </row>
    <row r="148" spans="1:3">
      <c r="A148">
        <v>146</v>
      </c>
      <c r="B148">
        <v>810117.122887758</v>
      </c>
      <c r="C148">
        <v>3746105.35862956</v>
      </c>
    </row>
    <row r="149" spans="1:3">
      <c r="A149">
        <v>147</v>
      </c>
      <c r="B149">
        <v>801738.700717004</v>
      </c>
      <c r="C149">
        <v>3740367.31434568</v>
      </c>
    </row>
    <row r="150" spans="1:3">
      <c r="A150">
        <v>148</v>
      </c>
      <c r="B150">
        <v>799534.475954732</v>
      </c>
      <c r="C150">
        <v>3736797.36548235</v>
      </c>
    </row>
    <row r="151" spans="1:3">
      <c r="A151">
        <v>149</v>
      </c>
      <c r="B151">
        <v>791500.239121942</v>
      </c>
      <c r="C151">
        <v>3731215.83097151</v>
      </c>
    </row>
    <row r="152" spans="1:3">
      <c r="A152">
        <v>150</v>
      </c>
      <c r="B152">
        <v>782446.194818849</v>
      </c>
      <c r="C152">
        <v>3725552.70466761</v>
      </c>
    </row>
    <row r="153" spans="1:3">
      <c r="A153">
        <v>151</v>
      </c>
      <c r="B153">
        <v>779980.102392331</v>
      </c>
      <c r="C153">
        <v>3722935.85015287</v>
      </c>
    </row>
    <row r="154" spans="1:3">
      <c r="A154">
        <v>152</v>
      </c>
      <c r="B154">
        <v>771179.820412991</v>
      </c>
      <c r="C154">
        <v>3716869.26588152</v>
      </c>
    </row>
    <row r="155" spans="1:3">
      <c r="A155">
        <v>153</v>
      </c>
      <c r="B155">
        <v>764990.016982605</v>
      </c>
      <c r="C155">
        <v>3712072.65271458</v>
      </c>
    </row>
    <row r="156" spans="1:3">
      <c r="A156">
        <v>154</v>
      </c>
      <c r="B156">
        <v>759194.059062069</v>
      </c>
      <c r="C156">
        <v>3707285.36395639</v>
      </c>
    </row>
    <row r="157" spans="1:3">
      <c r="A157">
        <v>155</v>
      </c>
      <c r="B157">
        <v>753019.699651574</v>
      </c>
      <c r="C157">
        <v>3703546.20808745</v>
      </c>
    </row>
    <row r="158" spans="1:3">
      <c r="A158">
        <v>156</v>
      </c>
      <c r="B158">
        <v>749687.22616861</v>
      </c>
      <c r="C158">
        <v>3700550.23116561</v>
      </c>
    </row>
    <row r="159" spans="1:3">
      <c r="A159">
        <v>157</v>
      </c>
      <c r="B159">
        <v>742885.514509107</v>
      </c>
      <c r="C159">
        <v>3695765.12966739</v>
      </c>
    </row>
    <row r="160" spans="1:3">
      <c r="A160">
        <v>158</v>
      </c>
      <c r="B160">
        <v>735146.505844212</v>
      </c>
      <c r="C160">
        <v>3690384.82641256</v>
      </c>
    </row>
    <row r="161" spans="1:3">
      <c r="A161">
        <v>159</v>
      </c>
      <c r="B161">
        <v>729981.458237886</v>
      </c>
      <c r="C161">
        <v>3686535.33218463</v>
      </c>
    </row>
    <row r="162" spans="1:3">
      <c r="A162">
        <v>160</v>
      </c>
      <c r="B162">
        <v>723984.339220184</v>
      </c>
      <c r="C162">
        <v>3681972.35511691</v>
      </c>
    </row>
    <row r="163" spans="1:3">
      <c r="A163">
        <v>161</v>
      </c>
      <c r="B163">
        <v>718566.581946519</v>
      </c>
      <c r="C163">
        <v>3677802.99931365</v>
      </c>
    </row>
    <row r="164" spans="1:3">
      <c r="A164">
        <v>162</v>
      </c>
      <c r="B164">
        <v>710134.469475774</v>
      </c>
      <c r="C164">
        <v>3673227.51760734</v>
      </c>
    </row>
    <row r="165" spans="1:3">
      <c r="A165">
        <v>163</v>
      </c>
      <c r="B165">
        <v>704654.495198721</v>
      </c>
      <c r="C165">
        <v>3669059.8809339</v>
      </c>
    </row>
    <row r="166" spans="1:3">
      <c r="A166">
        <v>164</v>
      </c>
      <c r="B166">
        <v>700696.768344545</v>
      </c>
      <c r="C166">
        <v>3665450.84580988</v>
      </c>
    </row>
    <row r="167" spans="1:3">
      <c r="A167">
        <v>165</v>
      </c>
      <c r="B167">
        <v>696311.881549444</v>
      </c>
      <c r="C167">
        <v>3662908.87343937</v>
      </c>
    </row>
    <row r="168" spans="1:3">
      <c r="A168">
        <v>166</v>
      </c>
      <c r="B168">
        <v>690510.732055161</v>
      </c>
      <c r="C168">
        <v>3658395.29116316</v>
      </c>
    </row>
    <row r="169" spans="1:3">
      <c r="A169">
        <v>167</v>
      </c>
      <c r="B169">
        <v>684568.699066144</v>
      </c>
      <c r="C169">
        <v>3654284.67406603</v>
      </c>
    </row>
    <row r="170" spans="1:3">
      <c r="A170">
        <v>168</v>
      </c>
      <c r="B170">
        <v>678082.921864071</v>
      </c>
      <c r="C170">
        <v>3650019.9654654</v>
      </c>
    </row>
    <row r="171" spans="1:3">
      <c r="A171">
        <v>169</v>
      </c>
      <c r="B171">
        <v>675882.487370883</v>
      </c>
      <c r="C171">
        <v>3647818.32218448</v>
      </c>
    </row>
    <row r="172" spans="1:3">
      <c r="A172">
        <v>170</v>
      </c>
      <c r="B172">
        <v>671071.145182625</v>
      </c>
      <c r="C172">
        <v>3644775.70843559</v>
      </c>
    </row>
    <row r="173" spans="1:3">
      <c r="A173">
        <v>171</v>
      </c>
      <c r="B173">
        <v>666219.549593016</v>
      </c>
      <c r="C173">
        <v>3641113.89460661</v>
      </c>
    </row>
    <row r="174" spans="1:3">
      <c r="A174">
        <v>172</v>
      </c>
      <c r="B174">
        <v>660972.015454737</v>
      </c>
      <c r="C174">
        <v>3637083.48853966</v>
      </c>
    </row>
    <row r="175" spans="1:3">
      <c r="A175">
        <v>173</v>
      </c>
      <c r="B175">
        <v>656550.31580486</v>
      </c>
      <c r="C175">
        <v>3633934.91132979</v>
      </c>
    </row>
    <row r="176" spans="1:3">
      <c r="A176">
        <v>174</v>
      </c>
      <c r="B176">
        <v>650997.481241006</v>
      </c>
      <c r="C176">
        <v>3630054.26253231</v>
      </c>
    </row>
    <row r="177" spans="1:3">
      <c r="A177">
        <v>175</v>
      </c>
      <c r="B177">
        <v>645636.453075856</v>
      </c>
      <c r="C177">
        <v>3626350.23695253</v>
      </c>
    </row>
    <row r="178" spans="1:3">
      <c r="A178">
        <v>176</v>
      </c>
      <c r="B178">
        <v>644671.50019584</v>
      </c>
      <c r="C178">
        <v>3624370.13067996</v>
      </c>
    </row>
    <row r="179" spans="1:3">
      <c r="A179">
        <v>177</v>
      </c>
      <c r="B179">
        <v>639790.5079894</v>
      </c>
      <c r="C179">
        <v>3620891.10685371</v>
      </c>
    </row>
    <row r="180" spans="1:3">
      <c r="A180">
        <v>178</v>
      </c>
      <c r="B180">
        <v>634047.437170784</v>
      </c>
      <c r="C180">
        <v>3617246.83498125</v>
      </c>
    </row>
    <row r="181" spans="1:3">
      <c r="A181">
        <v>179</v>
      </c>
      <c r="B181">
        <v>632789.110589333</v>
      </c>
      <c r="C181">
        <v>3615776.2319778</v>
      </c>
    </row>
    <row r="182" spans="1:3">
      <c r="A182">
        <v>180</v>
      </c>
      <c r="B182">
        <v>627242.82182169</v>
      </c>
      <c r="C182">
        <v>3611922.85933779</v>
      </c>
    </row>
    <row r="183" spans="1:3">
      <c r="A183">
        <v>181</v>
      </c>
      <c r="B183">
        <v>623345.629071225</v>
      </c>
      <c r="C183">
        <v>3608869.14061873</v>
      </c>
    </row>
    <row r="184" spans="1:3">
      <c r="A184">
        <v>182</v>
      </c>
      <c r="B184">
        <v>619782.708360463</v>
      </c>
      <c r="C184">
        <v>3605853.55579478</v>
      </c>
    </row>
    <row r="185" spans="1:3">
      <c r="A185">
        <v>183</v>
      </c>
      <c r="B185">
        <v>615692.854246513</v>
      </c>
      <c r="C185">
        <v>3603314.47888787</v>
      </c>
    </row>
    <row r="186" spans="1:3">
      <c r="A186">
        <v>184</v>
      </c>
      <c r="B186">
        <v>613835.406717787</v>
      </c>
      <c r="C186">
        <v>3601541.82580549</v>
      </c>
    </row>
    <row r="187" spans="1:3">
      <c r="A187">
        <v>185</v>
      </c>
      <c r="B187">
        <v>609652.02526408</v>
      </c>
      <c r="C187">
        <v>3598532.70200821</v>
      </c>
    </row>
    <row r="188" spans="1:3">
      <c r="A188">
        <v>186</v>
      </c>
      <c r="B188">
        <v>604721.54276592</v>
      </c>
      <c r="C188">
        <v>3595049.90836329</v>
      </c>
    </row>
    <row r="189" spans="1:3">
      <c r="A189">
        <v>187</v>
      </c>
      <c r="B189">
        <v>601427.944325545</v>
      </c>
      <c r="C189">
        <v>3592548.79844657</v>
      </c>
    </row>
    <row r="190" spans="1:3">
      <c r="A190">
        <v>188</v>
      </c>
      <c r="B190">
        <v>597669.786963369</v>
      </c>
      <c r="C190">
        <v>3589624.3673295</v>
      </c>
    </row>
    <row r="191" spans="1:3">
      <c r="A191">
        <v>189</v>
      </c>
      <c r="B191">
        <v>594318.283098965</v>
      </c>
      <c r="C191">
        <v>3586964.32237407</v>
      </c>
    </row>
    <row r="192" spans="1:3">
      <c r="A192">
        <v>190</v>
      </c>
      <c r="B192">
        <v>588472.332054473</v>
      </c>
      <c r="C192">
        <v>3583703.53169781</v>
      </c>
    </row>
    <row r="193" spans="1:3">
      <c r="A193">
        <v>191</v>
      </c>
      <c r="B193">
        <v>585029.234965509</v>
      </c>
      <c r="C193">
        <v>3581045.48653331</v>
      </c>
    </row>
    <row r="194" spans="1:3">
      <c r="A194">
        <v>192</v>
      </c>
      <c r="B194">
        <v>582839.341995509</v>
      </c>
      <c r="C194">
        <v>3578897.43080618</v>
      </c>
    </row>
    <row r="195" spans="1:3">
      <c r="A195">
        <v>193</v>
      </c>
      <c r="B195">
        <v>579976.612928591</v>
      </c>
      <c r="C195">
        <v>3577216.4915873</v>
      </c>
    </row>
    <row r="196" spans="1:3">
      <c r="A196">
        <v>194</v>
      </c>
      <c r="B196">
        <v>576502.458521989</v>
      </c>
      <c r="C196">
        <v>3574386.16257261</v>
      </c>
    </row>
    <row r="197" spans="1:3">
      <c r="A197">
        <v>195</v>
      </c>
      <c r="B197">
        <v>572690.223722438</v>
      </c>
      <c r="C197">
        <v>3571663.76366049</v>
      </c>
    </row>
    <row r="198" spans="1:3">
      <c r="A198">
        <v>196</v>
      </c>
      <c r="B198">
        <v>568372.908439974</v>
      </c>
      <c r="C198">
        <v>3568760.15327616</v>
      </c>
    </row>
    <row r="199" spans="1:3">
      <c r="A199">
        <v>197</v>
      </c>
      <c r="B199">
        <v>567194.075668229</v>
      </c>
      <c r="C199">
        <v>3567455.83532388</v>
      </c>
    </row>
    <row r="200" spans="1:3">
      <c r="A200">
        <v>198</v>
      </c>
      <c r="B200">
        <v>563979.561150827</v>
      </c>
      <c r="C200">
        <v>3565390.34126423</v>
      </c>
    </row>
    <row r="201" spans="1:3">
      <c r="A201">
        <v>199</v>
      </c>
      <c r="B201">
        <v>561004.416698462</v>
      </c>
      <c r="C201">
        <v>3563080.37760935</v>
      </c>
    </row>
    <row r="202" spans="1:3">
      <c r="A202">
        <v>200</v>
      </c>
      <c r="B202">
        <v>557774.826230976</v>
      </c>
      <c r="C202">
        <v>3560501.47506811</v>
      </c>
    </row>
    <row r="203" spans="1:3">
      <c r="A203">
        <v>201</v>
      </c>
      <c r="B203">
        <v>554949.864193411</v>
      </c>
      <c r="C203">
        <v>3558429.99215697</v>
      </c>
    </row>
    <row r="204" spans="1:3">
      <c r="A204">
        <v>202</v>
      </c>
      <c r="B204">
        <v>551313.478594227</v>
      </c>
      <c r="C204">
        <v>3555825.79057297</v>
      </c>
    </row>
    <row r="205" spans="1:3">
      <c r="A205">
        <v>203</v>
      </c>
      <c r="B205">
        <v>547701.434889411</v>
      </c>
      <c r="C205">
        <v>3553284.47250165</v>
      </c>
    </row>
    <row r="206" spans="1:3">
      <c r="A206">
        <v>204</v>
      </c>
      <c r="B206">
        <v>547736.101063459</v>
      </c>
      <c r="C206">
        <v>3552348.56116766</v>
      </c>
    </row>
    <row r="207" spans="1:3">
      <c r="A207">
        <v>205</v>
      </c>
      <c r="B207">
        <v>544723.765174497</v>
      </c>
      <c r="C207">
        <v>3550097.42523841</v>
      </c>
    </row>
    <row r="208" spans="1:3">
      <c r="A208">
        <v>206</v>
      </c>
      <c r="B208">
        <v>540862.130090871</v>
      </c>
      <c r="C208">
        <v>3547588.18785299</v>
      </c>
    </row>
    <row r="209" spans="1:3">
      <c r="A209">
        <v>207</v>
      </c>
      <c r="B209">
        <v>540410.086203736</v>
      </c>
      <c r="C209">
        <v>3546825.79735046</v>
      </c>
    </row>
    <row r="210" spans="1:3">
      <c r="A210">
        <v>208</v>
      </c>
      <c r="B210">
        <v>536777.908413233</v>
      </c>
      <c r="C210">
        <v>3544242.44015594</v>
      </c>
    </row>
    <row r="211" spans="1:3">
      <c r="A211">
        <v>209</v>
      </c>
      <c r="B211">
        <v>534360.816700486</v>
      </c>
      <c r="C211">
        <v>3542266.29498261</v>
      </c>
    </row>
    <row r="212" spans="1:3">
      <c r="A212">
        <v>210</v>
      </c>
      <c r="B212">
        <v>532294.186479661</v>
      </c>
      <c r="C212">
        <v>3540370.63129172</v>
      </c>
    </row>
    <row r="213" spans="1:3">
      <c r="A213">
        <v>211</v>
      </c>
      <c r="B213">
        <v>529455.852622324</v>
      </c>
      <c r="C213">
        <v>3538550.56360195</v>
      </c>
    </row>
    <row r="214" spans="1:3">
      <c r="A214">
        <v>212</v>
      </c>
      <c r="B214">
        <v>528632.131513728</v>
      </c>
      <c r="C214">
        <v>3537585.47419177</v>
      </c>
    </row>
    <row r="215" spans="1:3">
      <c r="A215">
        <v>213</v>
      </c>
      <c r="B215">
        <v>526084.42266646</v>
      </c>
      <c r="C215">
        <v>3535665.19378871</v>
      </c>
    </row>
    <row r="216" spans="1:3">
      <c r="A216">
        <v>214</v>
      </c>
      <c r="B216">
        <v>522899.774701316</v>
      </c>
      <c r="C216">
        <v>3533333.36689363</v>
      </c>
    </row>
    <row r="217" spans="1:3">
      <c r="A217">
        <v>215</v>
      </c>
      <c r="B217">
        <v>520866.189206485</v>
      </c>
      <c r="C217">
        <v>3531710.49682629</v>
      </c>
    </row>
    <row r="218" spans="1:3">
      <c r="A218">
        <v>216</v>
      </c>
      <c r="B218">
        <v>518613.007966404</v>
      </c>
      <c r="C218">
        <v>3529841.18330909</v>
      </c>
    </row>
    <row r="219" spans="1:3">
      <c r="A219">
        <v>217</v>
      </c>
      <c r="B219">
        <v>516694.935029284</v>
      </c>
      <c r="C219">
        <v>3528182.28852711</v>
      </c>
    </row>
    <row r="220" spans="1:3">
      <c r="A220">
        <v>218</v>
      </c>
      <c r="B220">
        <v>512309.577953558</v>
      </c>
      <c r="C220">
        <v>3525651.53105898</v>
      </c>
    </row>
    <row r="221" spans="1:3">
      <c r="A221">
        <v>219</v>
      </c>
      <c r="B221">
        <v>510236.941042071</v>
      </c>
      <c r="C221">
        <v>3523962.17335924</v>
      </c>
    </row>
    <row r="222" spans="1:3">
      <c r="A222">
        <v>220</v>
      </c>
      <c r="B222">
        <v>509364.07509373</v>
      </c>
      <c r="C222">
        <v>3522823.26545254</v>
      </c>
    </row>
    <row r="223" spans="1:3">
      <c r="A223">
        <v>221</v>
      </c>
      <c r="B223">
        <v>507423.427201548</v>
      </c>
      <c r="C223">
        <v>3521661.81425019</v>
      </c>
    </row>
    <row r="224" spans="1:3">
      <c r="A224">
        <v>222</v>
      </c>
      <c r="B224">
        <v>505609.31817756</v>
      </c>
      <c r="C224">
        <v>3519975.61504797</v>
      </c>
    </row>
    <row r="225" spans="1:3">
      <c r="A225">
        <v>223</v>
      </c>
      <c r="B225">
        <v>503281.269807662</v>
      </c>
      <c r="C225">
        <v>3518192.20669269</v>
      </c>
    </row>
    <row r="226" spans="1:3">
      <c r="A226">
        <v>224</v>
      </c>
      <c r="B226">
        <v>500416.176364733</v>
      </c>
      <c r="C226">
        <v>3516176.06942168</v>
      </c>
    </row>
    <row r="227" spans="1:3">
      <c r="A227">
        <v>225</v>
      </c>
      <c r="B227">
        <v>500093.134232086</v>
      </c>
      <c r="C227">
        <v>3515544.89487906</v>
      </c>
    </row>
    <row r="228" spans="1:3">
      <c r="A228">
        <v>226</v>
      </c>
      <c r="B228">
        <v>497899.34422892</v>
      </c>
      <c r="C228">
        <v>3514089.24388314</v>
      </c>
    </row>
    <row r="229" spans="1:3">
      <c r="A229">
        <v>227</v>
      </c>
      <c r="B229">
        <v>496250.583555492</v>
      </c>
      <c r="C229">
        <v>3512693.24919407</v>
      </c>
    </row>
    <row r="230" spans="1:3">
      <c r="A230">
        <v>228</v>
      </c>
      <c r="B230">
        <v>494522.469512465</v>
      </c>
      <c r="C230">
        <v>3511137.59056831</v>
      </c>
    </row>
    <row r="231" spans="1:3">
      <c r="A231">
        <v>229</v>
      </c>
      <c r="B231">
        <v>492877.753766717</v>
      </c>
      <c r="C231">
        <v>3509833.28884197</v>
      </c>
    </row>
    <row r="232" spans="1:3">
      <c r="A232">
        <v>230</v>
      </c>
      <c r="B232">
        <v>490611.916628245</v>
      </c>
      <c r="C232">
        <v>3508107.43158061</v>
      </c>
    </row>
    <row r="233" spans="1:3">
      <c r="A233">
        <v>231</v>
      </c>
      <c r="B233">
        <v>488221.84423663</v>
      </c>
      <c r="C233">
        <v>3506345.25132975</v>
      </c>
    </row>
    <row r="234" spans="1:3">
      <c r="A234">
        <v>232</v>
      </c>
      <c r="B234">
        <v>489318.189576664</v>
      </c>
      <c r="C234">
        <v>3506309.51122376</v>
      </c>
    </row>
    <row r="235" spans="1:3">
      <c r="A235">
        <v>233</v>
      </c>
      <c r="B235">
        <v>487745.090390811</v>
      </c>
      <c r="C235">
        <v>3504969.75852069</v>
      </c>
    </row>
    <row r="236" spans="1:3">
      <c r="A236">
        <v>234</v>
      </c>
      <c r="B236">
        <v>485199.050415213</v>
      </c>
      <c r="C236">
        <v>3503231.83354957</v>
      </c>
    </row>
    <row r="237" spans="1:3">
      <c r="A237">
        <v>235</v>
      </c>
      <c r="B237">
        <v>485441.017952815</v>
      </c>
      <c r="C237">
        <v>3503019.29217721</v>
      </c>
    </row>
    <row r="238" spans="1:3">
      <c r="A238">
        <v>236</v>
      </c>
      <c r="B238">
        <v>485037.138505502</v>
      </c>
      <c r="C238">
        <v>3502834.44875635</v>
      </c>
    </row>
    <row r="239" spans="1:3">
      <c r="A239">
        <v>237</v>
      </c>
      <c r="B239">
        <v>483396.12091953</v>
      </c>
      <c r="C239">
        <v>3501343.32786028</v>
      </c>
    </row>
    <row r="240" spans="1:3">
      <c r="A240">
        <v>238</v>
      </c>
      <c r="B240">
        <v>482630.646892141</v>
      </c>
      <c r="C240">
        <v>3500327.94420537</v>
      </c>
    </row>
    <row r="241" spans="1:3">
      <c r="A241">
        <v>239</v>
      </c>
      <c r="B241">
        <v>480681.756164321</v>
      </c>
      <c r="C241">
        <v>3498982.35872162</v>
      </c>
    </row>
    <row r="242" spans="1:3">
      <c r="A242">
        <v>240</v>
      </c>
      <c r="B242">
        <v>480740.858618647</v>
      </c>
      <c r="C242">
        <v>3498642.03003389</v>
      </c>
    </row>
    <row r="243" spans="1:3">
      <c r="A243">
        <v>241</v>
      </c>
      <c r="B243">
        <v>479462.539303394</v>
      </c>
      <c r="C243">
        <v>3497513.57865928</v>
      </c>
    </row>
    <row r="244" spans="1:3">
      <c r="A244">
        <v>242</v>
      </c>
      <c r="B244">
        <v>477677.640809007</v>
      </c>
      <c r="C244">
        <v>3496039.40125459</v>
      </c>
    </row>
    <row r="245" spans="1:3">
      <c r="A245">
        <v>243</v>
      </c>
      <c r="B245">
        <v>476672.703530945</v>
      </c>
      <c r="C245">
        <v>3495075.83368821</v>
      </c>
    </row>
    <row r="246" spans="1:3">
      <c r="A246">
        <v>244</v>
      </c>
      <c r="B246">
        <v>475718.178489246</v>
      </c>
      <c r="C246">
        <v>3494044.91834439</v>
      </c>
    </row>
    <row r="247" spans="1:3">
      <c r="A247">
        <v>245</v>
      </c>
      <c r="B247">
        <v>475110.776540412</v>
      </c>
      <c r="C247">
        <v>3493232.99680971</v>
      </c>
    </row>
    <row r="248" spans="1:3">
      <c r="A248">
        <v>246</v>
      </c>
      <c r="B248">
        <v>471704.72927747</v>
      </c>
      <c r="C248">
        <v>3491157.1067291</v>
      </c>
    </row>
    <row r="249" spans="1:3">
      <c r="A249">
        <v>247</v>
      </c>
      <c r="B249">
        <v>470815.108994875</v>
      </c>
      <c r="C249">
        <v>3490247.20812984</v>
      </c>
    </row>
    <row r="250" spans="1:3">
      <c r="A250">
        <v>248</v>
      </c>
      <c r="B250">
        <v>471220.967695839</v>
      </c>
      <c r="C250">
        <v>3490010.19095859</v>
      </c>
    </row>
    <row r="251" spans="1:3">
      <c r="A251">
        <v>249</v>
      </c>
      <c r="B251">
        <v>469927.394868762</v>
      </c>
      <c r="C251">
        <v>3489214.65251798</v>
      </c>
    </row>
    <row r="252" spans="1:3">
      <c r="A252">
        <v>250</v>
      </c>
      <c r="B252">
        <v>470361.739575099</v>
      </c>
      <c r="C252">
        <v>3489423.23380692</v>
      </c>
    </row>
    <row r="253" spans="1:3">
      <c r="A253">
        <v>251</v>
      </c>
      <c r="B253">
        <v>469209.528951071</v>
      </c>
      <c r="C253">
        <v>3488264.63665082</v>
      </c>
    </row>
    <row r="254" spans="1:3">
      <c r="A254">
        <v>252</v>
      </c>
      <c r="B254">
        <v>467548.2698565</v>
      </c>
      <c r="C254">
        <v>3486959.0803304</v>
      </c>
    </row>
    <row r="255" spans="1:3">
      <c r="A255">
        <v>253</v>
      </c>
      <c r="B255">
        <v>468006.369085191</v>
      </c>
      <c r="C255">
        <v>3486885.54738842</v>
      </c>
    </row>
    <row r="256" spans="1:3">
      <c r="A256">
        <v>254</v>
      </c>
      <c r="B256">
        <v>466532.275655808</v>
      </c>
      <c r="C256">
        <v>3485839.45246956</v>
      </c>
    </row>
    <row r="257" spans="1:3">
      <c r="A257">
        <v>255</v>
      </c>
      <c r="B257">
        <v>465915.43793231</v>
      </c>
      <c r="C257">
        <v>3485120.5903396</v>
      </c>
    </row>
    <row r="258" spans="1:3">
      <c r="A258">
        <v>256</v>
      </c>
      <c r="B258">
        <v>465468.986470954</v>
      </c>
      <c r="C258">
        <v>3484393.48633486</v>
      </c>
    </row>
    <row r="259" spans="1:3">
      <c r="A259">
        <v>257</v>
      </c>
      <c r="B259">
        <v>464801.54659546</v>
      </c>
      <c r="C259">
        <v>3483694.2801519</v>
      </c>
    </row>
    <row r="260" spans="1:3">
      <c r="A260">
        <v>258</v>
      </c>
      <c r="B260">
        <v>463682.890134634</v>
      </c>
      <c r="C260">
        <v>3482670.10957972</v>
      </c>
    </row>
    <row r="261" spans="1:3">
      <c r="A261">
        <v>259</v>
      </c>
      <c r="B261">
        <v>462281.997373237</v>
      </c>
      <c r="C261">
        <v>3481507.29615526</v>
      </c>
    </row>
    <row r="262" spans="1:3">
      <c r="A262">
        <v>260</v>
      </c>
      <c r="B262">
        <v>464449.562347839</v>
      </c>
      <c r="C262">
        <v>3482290.49972192</v>
      </c>
    </row>
    <row r="263" spans="1:3">
      <c r="A263">
        <v>261</v>
      </c>
      <c r="B263">
        <v>464050.772439657</v>
      </c>
      <c r="C263">
        <v>3481707.9605139</v>
      </c>
    </row>
    <row r="264" spans="1:3">
      <c r="A264">
        <v>262</v>
      </c>
      <c r="B264">
        <v>462443.098201081</v>
      </c>
      <c r="C264">
        <v>3480549.19839187</v>
      </c>
    </row>
    <row r="265" spans="1:3">
      <c r="A265">
        <v>263</v>
      </c>
      <c r="B265">
        <v>463247.788227658</v>
      </c>
      <c r="C265">
        <v>3480778.66788431</v>
      </c>
    </row>
    <row r="266" spans="1:3">
      <c r="A266">
        <v>264</v>
      </c>
      <c r="B266">
        <v>462877.468842816</v>
      </c>
      <c r="C266">
        <v>3480612.85648848</v>
      </c>
    </row>
    <row r="267" spans="1:3">
      <c r="A267">
        <v>265</v>
      </c>
      <c r="B267">
        <v>462504.475007613</v>
      </c>
      <c r="C267">
        <v>3479937.07286739</v>
      </c>
    </row>
    <row r="268" spans="1:3">
      <c r="A268">
        <v>266</v>
      </c>
      <c r="B268">
        <v>463024.109204867</v>
      </c>
      <c r="C268">
        <v>3479776.16893123</v>
      </c>
    </row>
    <row r="269" spans="1:3">
      <c r="A269">
        <v>267</v>
      </c>
      <c r="B269">
        <v>461833.095320953</v>
      </c>
      <c r="C269">
        <v>3478881.2133006</v>
      </c>
    </row>
    <row r="270" spans="1:3">
      <c r="A270">
        <v>268</v>
      </c>
      <c r="B270">
        <v>462735.473262631</v>
      </c>
      <c r="C270">
        <v>3479143.37478031</v>
      </c>
    </row>
    <row r="271" spans="1:3">
      <c r="A271">
        <v>269</v>
      </c>
      <c r="B271">
        <v>462556.749259848</v>
      </c>
      <c r="C271">
        <v>3478741.20948851</v>
      </c>
    </row>
    <row r="272" spans="1:3">
      <c r="A272">
        <v>270</v>
      </c>
      <c r="B272">
        <v>461972.925477443</v>
      </c>
      <c r="C272">
        <v>3478035.84531949</v>
      </c>
    </row>
    <row r="273" spans="1:3">
      <c r="A273">
        <v>271</v>
      </c>
      <c r="B273">
        <v>461898.517163661</v>
      </c>
      <c r="C273">
        <v>3477687.72764839</v>
      </c>
    </row>
    <row r="274" spans="1:3">
      <c r="A274">
        <v>272</v>
      </c>
      <c r="B274">
        <v>462186.666138109</v>
      </c>
      <c r="C274">
        <v>3477460.44224854</v>
      </c>
    </row>
    <row r="275" spans="1:3">
      <c r="A275">
        <v>273</v>
      </c>
      <c r="B275">
        <v>462934.04717603</v>
      </c>
      <c r="C275">
        <v>3477518.12970526</v>
      </c>
    </row>
    <row r="276" spans="1:3">
      <c r="A276">
        <v>274</v>
      </c>
      <c r="B276">
        <v>460169.236554739</v>
      </c>
      <c r="C276">
        <v>3475796.04927539</v>
      </c>
    </row>
    <row r="277" spans="1:3">
      <c r="A277">
        <v>275</v>
      </c>
      <c r="B277">
        <v>460013.665261253</v>
      </c>
      <c r="C277">
        <v>3475407.58138019</v>
      </c>
    </row>
    <row r="278" spans="1:3">
      <c r="A278">
        <v>276</v>
      </c>
      <c r="B278">
        <v>461302.014712526</v>
      </c>
      <c r="C278">
        <v>3475816.31237169</v>
      </c>
    </row>
    <row r="279" spans="1:3">
      <c r="A279">
        <v>277</v>
      </c>
      <c r="B279">
        <v>460320.391606409</v>
      </c>
      <c r="C279">
        <v>3475234.66075903</v>
      </c>
    </row>
    <row r="280" spans="1:3">
      <c r="A280">
        <v>278</v>
      </c>
      <c r="B280">
        <v>459839.834064779</v>
      </c>
      <c r="C280">
        <v>3474967.49807456</v>
      </c>
    </row>
    <row r="281" spans="1:3">
      <c r="A281">
        <v>279</v>
      </c>
      <c r="B281">
        <v>460096.895081807</v>
      </c>
      <c r="C281">
        <v>3474701.25822432</v>
      </c>
    </row>
    <row r="282" spans="1:3">
      <c r="A282">
        <v>280</v>
      </c>
      <c r="B282">
        <v>459105.226775319</v>
      </c>
      <c r="C282">
        <v>3473856.39305538</v>
      </c>
    </row>
    <row r="283" spans="1:3">
      <c r="A283">
        <v>281</v>
      </c>
      <c r="B283">
        <v>460085.65529891</v>
      </c>
      <c r="C283">
        <v>3474187.17434623</v>
      </c>
    </row>
    <row r="284" spans="1:3">
      <c r="A284">
        <v>282</v>
      </c>
      <c r="B284">
        <v>458935.924166806</v>
      </c>
      <c r="C284">
        <v>3473390.24855722</v>
      </c>
    </row>
    <row r="285" spans="1:3">
      <c r="A285">
        <v>283</v>
      </c>
      <c r="B285">
        <v>458789.209924518</v>
      </c>
      <c r="C285">
        <v>3473302.84271735</v>
      </c>
    </row>
    <row r="286" spans="1:3">
      <c r="A286">
        <v>284</v>
      </c>
      <c r="B286">
        <v>458929.776206484</v>
      </c>
      <c r="C286">
        <v>3473006.46447589</v>
      </c>
    </row>
    <row r="287" spans="1:3">
      <c r="A287">
        <v>285</v>
      </c>
      <c r="B287">
        <v>458778.069698142</v>
      </c>
      <c r="C287">
        <v>3472708.58457089</v>
      </c>
    </row>
    <row r="288" spans="1:3">
      <c r="A288">
        <v>286</v>
      </c>
      <c r="B288">
        <v>458114.108644482</v>
      </c>
      <c r="C288">
        <v>3472065.28142347</v>
      </c>
    </row>
    <row r="289" spans="1:3">
      <c r="A289">
        <v>287</v>
      </c>
      <c r="B289">
        <v>456852.542329771</v>
      </c>
      <c r="C289">
        <v>3471100.16597342</v>
      </c>
    </row>
    <row r="290" spans="1:3">
      <c r="A290">
        <v>288</v>
      </c>
      <c r="B290">
        <v>459534.065599142</v>
      </c>
      <c r="C290">
        <v>3472301.44161229</v>
      </c>
    </row>
    <row r="291" spans="1:3">
      <c r="A291">
        <v>289</v>
      </c>
      <c r="B291">
        <v>459531.932104874</v>
      </c>
      <c r="C291">
        <v>3472085.96684965</v>
      </c>
    </row>
    <row r="292" spans="1:3">
      <c r="A292">
        <v>290</v>
      </c>
      <c r="B292">
        <v>457969.609606811</v>
      </c>
      <c r="C292">
        <v>3471107.63431577</v>
      </c>
    </row>
    <row r="293" spans="1:3">
      <c r="A293">
        <v>291</v>
      </c>
      <c r="B293">
        <v>457942.831887559</v>
      </c>
      <c r="C293">
        <v>3471102.54764305</v>
      </c>
    </row>
    <row r="294" spans="1:3">
      <c r="A294">
        <v>292</v>
      </c>
      <c r="B294">
        <v>459186.754086959</v>
      </c>
      <c r="C294">
        <v>3471592.27240786</v>
      </c>
    </row>
    <row r="295" spans="1:3">
      <c r="A295">
        <v>293</v>
      </c>
      <c r="B295">
        <v>458585.639496294</v>
      </c>
      <c r="C295">
        <v>3471277.53679851</v>
      </c>
    </row>
    <row r="296" spans="1:3">
      <c r="A296">
        <v>294</v>
      </c>
      <c r="B296">
        <v>459428.28922082</v>
      </c>
      <c r="C296">
        <v>3471367.95630775</v>
      </c>
    </row>
    <row r="297" spans="1:3">
      <c r="A297">
        <v>295</v>
      </c>
      <c r="B297">
        <v>458379.57863713</v>
      </c>
      <c r="C297">
        <v>3470673.24148771</v>
      </c>
    </row>
    <row r="298" spans="1:3">
      <c r="A298">
        <v>296</v>
      </c>
      <c r="B298">
        <v>458317.4977974</v>
      </c>
      <c r="C298">
        <v>3470640.98347242</v>
      </c>
    </row>
    <row r="299" spans="1:3">
      <c r="A299">
        <v>297</v>
      </c>
      <c r="B299">
        <v>459604.203929156</v>
      </c>
      <c r="C299">
        <v>3471221.30846528</v>
      </c>
    </row>
    <row r="300" spans="1:3">
      <c r="A300">
        <v>298</v>
      </c>
      <c r="B300">
        <v>459494.901745747</v>
      </c>
      <c r="C300">
        <v>3471148.9166899</v>
      </c>
    </row>
    <row r="301" spans="1:3">
      <c r="A301">
        <v>299</v>
      </c>
      <c r="B301">
        <v>459631.818942578</v>
      </c>
      <c r="C301">
        <v>3470987.85601109</v>
      </c>
    </row>
    <row r="302" spans="1:3">
      <c r="A302">
        <v>300</v>
      </c>
      <c r="B302">
        <v>459311.315352997</v>
      </c>
      <c r="C302">
        <v>3471044.07589457</v>
      </c>
    </row>
    <row r="303" spans="1:3">
      <c r="A303">
        <v>301</v>
      </c>
      <c r="B303">
        <v>461823.059930922</v>
      </c>
      <c r="C303">
        <v>3472334.36521114</v>
      </c>
    </row>
    <row r="304" spans="1:3">
      <c r="A304">
        <v>302</v>
      </c>
      <c r="B304">
        <v>458594.005751363</v>
      </c>
      <c r="C304">
        <v>3470689.01846412</v>
      </c>
    </row>
    <row r="305" spans="1:3">
      <c r="A305">
        <v>303</v>
      </c>
      <c r="B305">
        <v>457775.924298017</v>
      </c>
      <c r="C305">
        <v>3470301.634045</v>
      </c>
    </row>
    <row r="306" spans="1:3">
      <c r="A306">
        <v>304</v>
      </c>
      <c r="B306">
        <v>460287.392255204</v>
      </c>
      <c r="C306">
        <v>3471638.46208812</v>
      </c>
    </row>
    <row r="307" spans="1:3">
      <c r="A307">
        <v>305</v>
      </c>
      <c r="B307">
        <v>460663.254838589</v>
      </c>
      <c r="C307">
        <v>3471655.9719216</v>
      </c>
    </row>
    <row r="308" spans="1:3">
      <c r="A308">
        <v>306</v>
      </c>
      <c r="B308">
        <v>458493.751043579</v>
      </c>
      <c r="C308">
        <v>3470605.34203161</v>
      </c>
    </row>
    <row r="309" spans="1:3">
      <c r="A309">
        <v>307</v>
      </c>
      <c r="B309">
        <v>460141.352535871</v>
      </c>
      <c r="C309">
        <v>3471561.95390042</v>
      </c>
    </row>
    <row r="310" spans="1:3">
      <c r="A310">
        <v>308</v>
      </c>
      <c r="B310">
        <v>459350.317593904</v>
      </c>
      <c r="C310">
        <v>3471053.20668806</v>
      </c>
    </row>
    <row r="311" spans="1:3">
      <c r="A311">
        <v>309</v>
      </c>
      <c r="B311">
        <v>459291.365148516</v>
      </c>
      <c r="C311">
        <v>3471155.99601359</v>
      </c>
    </row>
    <row r="312" spans="1:3">
      <c r="A312">
        <v>310</v>
      </c>
      <c r="B312">
        <v>459649.123900897</v>
      </c>
      <c r="C312">
        <v>3471195.79415612</v>
      </c>
    </row>
    <row r="313" spans="1:3">
      <c r="A313">
        <v>311</v>
      </c>
      <c r="B313">
        <v>460089.890604155</v>
      </c>
      <c r="C313">
        <v>3471455.85316293</v>
      </c>
    </row>
    <row r="314" spans="1:3">
      <c r="A314">
        <v>312</v>
      </c>
      <c r="B314">
        <v>459578.002265067</v>
      </c>
      <c r="C314">
        <v>3471236.84361627</v>
      </c>
    </row>
    <row r="315" spans="1:3">
      <c r="A315">
        <v>313</v>
      </c>
      <c r="B315">
        <v>459302.452151086</v>
      </c>
      <c r="C315">
        <v>3471036.73852644</v>
      </c>
    </row>
    <row r="316" spans="1:3">
      <c r="A316">
        <v>314</v>
      </c>
      <c r="B316">
        <v>459406.80166992</v>
      </c>
      <c r="C316">
        <v>3471080.863296</v>
      </c>
    </row>
    <row r="317" spans="1:3">
      <c r="A317">
        <v>315</v>
      </c>
      <c r="B317">
        <v>458753.05243855</v>
      </c>
      <c r="C317">
        <v>3470743.46377064</v>
      </c>
    </row>
    <row r="318" spans="1:3">
      <c r="A318">
        <v>316</v>
      </c>
      <c r="B318">
        <v>458955.316306399</v>
      </c>
      <c r="C318">
        <v>3470817.0143786</v>
      </c>
    </row>
    <row r="319" spans="1:3">
      <c r="A319">
        <v>317</v>
      </c>
      <c r="B319">
        <v>458867.397685317</v>
      </c>
      <c r="C319">
        <v>3470764.9472037</v>
      </c>
    </row>
    <row r="320" spans="1:3">
      <c r="A320">
        <v>318</v>
      </c>
      <c r="B320">
        <v>459212.93374585</v>
      </c>
      <c r="C320">
        <v>3470958.79811989</v>
      </c>
    </row>
    <row r="321" spans="1:3">
      <c r="A321">
        <v>319</v>
      </c>
      <c r="B321">
        <v>459044.021792576</v>
      </c>
      <c r="C321">
        <v>3470848.76874273</v>
      </c>
    </row>
    <row r="322" spans="1:3">
      <c r="A322">
        <v>320</v>
      </c>
      <c r="B322">
        <v>458925.737930538</v>
      </c>
      <c r="C322">
        <v>3470789.46137925</v>
      </c>
    </row>
    <row r="323" spans="1:3">
      <c r="A323">
        <v>321</v>
      </c>
      <c r="B323">
        <v>458571.996748293</v>
      </c>
      <c r="C323">
        <v>3470583.08293976</v>
      </c>
    </row>
    <row r="324" spans="1:3">
      <c r="A324">
        <v>322</v>
      </c>
      <c r="B324">
        <v>458326.920393882</v>
      </c>
      <c r="C324">
        <v>3470484.76826818</v>
      </c>
    </row>
    <row r="325" spans="1:3">
      <c r="A325">
        <v>323</v>
      </c>
      <c r="B325">
        <v>458355.891237356</v>
      </c>
      <c r="C325">
        <v>3470491.03452688</v>
      </c>
    </row>
    <row r="326" spans="1:3">
      <c r="A326">
        <v>324</v>
      </c>
      <c r="B326">
        <v>458002.449995854</v>
      </c>
      <c r="C326">
        <v>3470233.22992229</v>
      </c>
    </row>
    <row r="327" spans="1:3">
      <c r="A327">
        <v>325</v>
      </c>
      <c r="B327">
        <v>457755.060224902</v>
      </c>
      <c r="C327">
        <v>3470141.04381616</v>
      </c>
    </row>
    <row r="328" spans="1:3">
      <c r="A328">
        <v>326</v>
      </c>
      <c r="B328">
        <v>457777.656956418</v>
      </c>
      <c r="C328">
        <v>3470126.539403</v>
      </c>
    </row>
    <row r="329" spans="1:3">
      <c r="A329">
        <v>327</v>
      </c>
      <c r="B329">
        <v>458204.097459291</v>
      </c>
      <c r="C329">
        <v>3470323.18081844</v>
      </c>
    </row>
    <row r="330" spans="1:3">
      <c r="A330">
        <v>328</v>
      </c>
      <c r="B330">
        <v>457851.698363802</v>
      </c>
      <c r="C330">
        <v>3470144.1014766</v>
      </c>
    </row>
    <row r="331" spans="1:3">
      <c r="A331">
        <v>329</v>
      </c>
      <c r="B331">
        <v>458460.595899925</v>
      </c>
      <c r="C331">
        <v>3470415.33439195</v>
      </c>
    </row>
    <row r="332" spans="1:3">
      <c r="A332">
        <v>330</v>
      </c>
      <c r="B332">
        <v>458515.477193151</v>
      </c>
      <c r="C332">
        <v>3470454.62466792</v>
      </c>
    </row>
    <row r="333" spans="1:3">
      <c r="A333">
        <v>331</v>
      </c>
      <c r="B333">
        <v>458232.831989684</v>
      </c>
      <c r="C333">
        <v>3470270.3488204</v>
      </c>
    </row>
    <row r="334" spans="1:3">
      <c r="A334">
        <v>332</v>
      </c>
      <c r="B334">
        <v>458082.424394051</v>
      </c>
      <c r="C334">
        <v>3470180.64952219</v>
      </c>
    </row>
    <row r="335" spans="1:3">
      <c r="A335">
        <v>333</v>
      </c>
      <c r="B335">
        <v>458082.765617824</v>
      </c>
      <c r="C335">
        <v>3470163.39629045</v>
      </c>
    </row>
    <row r="336" spans="1:3">
      <c r="A336">
        <v>334</v>
      </c>
      <c r="B336">
        <v>457860.869710518</v>
      </c>
      <c r="C336">
        <v>3470045.03613709</v>
      </c>
    </row>
    <row r="337" spans="1:3">
      <c r="A337">
        <v>335</v>
      </c>
      <c r="B337">
        <v>458433.63365032</v>
      </c>
      <c r="C337">
        <v>3470309.20644585</v>
      </c>
    </row>
    <row r="338" spans="1:3">
      <c r="A338">
        <v>336</v>
      </c>
      <c r="B338">
        <v>458205.55064012</v>
      </c>
      <c r="C338">
        <v>3470210.58041656</v>
      </c>
    </row>
    <row r="339" spans="1:3">
      <c r="A339">
        <v>337</v>
      </c>
      <c r="B339">
        <v>458359.018467825</v>
      </c>
      <c r="C339">
        <v>3470243.35428132</v>
      </c>
    </row>
    <row r="340" spans="1:3">
      <c r="A340">
        <v>338</v>
      </c>
      <c r="B340">
        <v>458154.173365873</v>
      </c>
      <c r="C340">
        <v>3470121.41598248</v>
      </c>
    </row>
    <row r="341" spans="1:3">
      <c r="A341">
        <v>339</v>
      </c>
      <c r="B341">
        <v>458569.6942108</v>
      </c>
      <c r="C341">
        <v>3470344.80772047</v>
      </c>
    </row>
    <row r="342" spans="1:3">
      <c r="A342">
        <v>340</v>
      </c>
      <c r="B342">
        <v>458036.158378196</v>
      </c>
      <c r="C342">
        <v>3470068.20982754</v>
      </c>
    </row>
    <row r="343" spans="1:3">
      <c r="A343">
        <v>341</v>
      </c>
      <c r="B343">
        <v>458103.4731985</v>
      </c>
      <c r="C343">
        <v>3470036.92466837</v>
      </c>
    </row>
    <row r="344" spans="1:3">
      <c r="A344">
        <v>342</v>
      </c>
      <c r="B344">
        <v>458258.266154976</v>
      </c>
      <c r="C344">
        <v>3470130.80176096</v>
      </c>
    </row>
    <row r="345" spans="1:3">
      <c r="A345">
        <v>343</v>
      </c>
      <c r="B345">
        <v>458177.951172045</v>
      </c>
      <c r="C345">
        <v>3470045.28930845</v>
      </c>
    </row>
    <row r="346" spans="1:3">
      <c r="A346">
        <v>344</v>
      </c>
      <c r="B346">
        <v>458060.54802898</v>
      </c>
      <c r="C346">
        <v>3469971.52230989</v>
      </c>
    </row>
    <row r="347" spans="1:3">
      <c r="A347">
        <v>345</v>
      </c>
      <c r="B347">
        <v>457765.106740118</v>
      </c>
      <c r="C347">
        <v>3469853.8019492</v>
      </c>
    </row>
    <row r="348" spans="1:3">
      <c r="A348">
        <v>346</v>
      </c>
      <c r="B348">
        <v>458245.229922338</v>
      </c>
      <c r="C348">
        <v>3470090.18781022</v>
      </c>
    </row>
    <row r="349" spans="1:3">
      <c r="A349">
        <v>347</v>
      </c>
      <c r="B349">
        <v>457713.342840558</v>
      </c>
      <c r="C349">
        <v>3469773.47757549</v>
      </c>
    </row>
    <row r="350" spans="1:3">
      <c r="A350">
        <v>348</v>
      </c>
      <c r="B350">
        <v>457556.243434745</v>
      </c>
      <c r="C350">
        <v>3469711.6600242</v>
      </c>
    </row>
    <row r="351" spans="1:3">
      <c r="A351">
        <v>349</v>
      </c>
      <c r="B351">
        <v>458048.759977822</v>
      </c>
      <c r="C351">
        <v>3469936.83593901</v>
      </c>
    </row>
    <row r="352" spans="1:3">
      <c r="A352">
        <v>350</v>
      </c>
      <c r="B352">
        <v>457846.04638359</v>
      </c>
      <c r="C352">
        <v>3469836.96521251</v>
      </c>
    </row>
    <row r="353" spans="1:3">
      <c r="A353">
        <v>351</v>
      </c>
      <c r="B353">
        <v>458398.510714315</v>
      </c>
      <c r="C353">
        <v>3470080.06189982</v>
      </c>
    </row>
    <row r="354" spans="1:3">
      <c r="A354">
        <v>352</v>
      </c>
      <c r="B354">
        <v>458300.530511213</v>
      </c>
      <c r="C354">
        <v>3469980.38898948</v>
      </c>
    </row>
    <row r="355" spans="1:3">
      <c r="A355">
        <v>353</v>
      </c>
      <c r="B355">
        <v>458389.907401908</v>
      </c>
      <c r="C355">
        <v>3470005.84781275</v>
      </c>
    </row>
    <row r="356" spans="1:3">
      <c r="A356">
        <v>354</v>
      </c>
      <c r="B356">
        <v>458792.886975003</v>
      </c>
      <c r="C356">
        <v>3470219.64390202</v>
      </c>
    </row>
    <row r="357" spans="1:3">
      <c r="A357">
        <v>355</v>
      </c>
      <c r="B357">
        <v>458326.757438372</v>
      </c>
      <c r="C357">
        <v>3469968.96687506</v>
      </c>
    </row>
    <row r="358" spans="1:3">
      <c r="A358">
        <v>356</v>
      </c>
      <c r="B358">
        <v>458753.817620138</v>
      </c>
      <c r="C358">
        <v>3470242.57212511</v>
      </c>
    </row>
    <row r="359" spans="1:3">
      <c r="A359">
        <v>357</v>
      </c>
      <c r="B359">
        <v>458305.923890792</v>
      </c>
      <c r="C359">
        <v>3469969.88383074</v>
      </c>
    </row>
    <row r="360" spans="1:3">
      <c r="A360">
        <v>358</v>
      </c>
      <c r="B360">
        <v>457938.396461351</v>
      </c>
      <c r="C360">
        <v>3469792.45591089</v>
      </c>
    </row>
    <row r="361" spans="1:3">
      <c r="A361">
        <v>359</v>
      </c>
      <c r="B361">
        <v>458437.329832607</v>
      </c>
      <c r="C361">
        <v>3470067.1098013</v>
      </c>
    </row>
    <row r="362" spans="1:3">
      <c r="A362">
        <v>360</v>
      </c>
      <c r="B362">
        <v>458364.319084226</v>
      </c>
      <c r="C362">
        <v>3469988.22918772</v>
      </c>
    </row>
    <row r="363" spans="1:3">
      <c r="A363">
        <v>361</v>
      </c>
      <c r="B363">
        <v>458055.099787733</v>
      </c>
      <c r="C363">
        <v>3469839.76539056</v>
      </c>
    </row>
    <row r="364" spans="1:3">
      <c r="A364">
        <v>362</v>
      </c>
      <c r="B364">
        <v>458281.77298958</v>
      </c>
      <c r="C364">
        <v>3469970.48256156</v>
      </c>
    </row>
    <row r="365" spans="1:3">
      <c r="A365">
        <v>363</v>
      </c>
      <c r="B365">
        <v>458135.092488387</v>
      </c>
      <c r="C365">
        <v>3469890.66136179</v>
      </c>
    </row>
    <row r="366" spans="1:3">
      <c r="A366">
        <v>364</v>
      </c>
      <c r="B366">
        <v>458368.29116023</v>
      </c>
      <c r="C366">
        <v>3470014.65434556</v>
      </c>
    </row>
    <row r="367" spans="1:3">
      <c r="A367">
        <v>365</v>
      </c>
      <c r="B367">
        <v>458084.302794341</v>
      </c>
      <c r="C367">
        <v>3469883.1062727</v>
      </c>
    </row>
    <row r="368" spans="1:3">
      <c r="A368">
        <v>366</v>
      </c>
      <c r="B368">
        <v>458167.09357758</v>
      </c>
      <c r="C368">
        <v>3469933.29740353</v>
      </c>
    </row>
    <row r="369" spans="1:3">
      <c r="A369">
        <v>367</v>
      </c>
      <c r="B369">
        <v>458112.414979599</v>
      </c>
      <c r="C369">
        <v>3469906.37921277</v>
      </c>
    </row>
    <row r="370" spans="1:3">
      <c r="A370">
        <v>368</v>
      </c>
      <c r="B370">
        <v>458218.23832191</v>
      </c>
      <c r="C370">
        <v>3469959.73802539</v>
      </c>
    </row>
    <row r="371" spans="1:3">
      <c r="A371">
        <v>369</v>
      </c>
      <c r="B371">
        <v>458139.280437358</v>
      </c>
      <c r="C371">
        <v>3469918.50448114</v>
      </c>
    </row>
    <row r="372" spans="1:3">
      <c r="A372">
        <v>370</v>
      </c>
      <c r="B372">
        <v>458133.91289584</v>
      </c>
      <c r="C372">
        <v>3469908.94234784</v>
      </c>
    </row>
    <row r="373" spans="1:3">
      <c r="A373">
        <v>371</v>
      </c>
      <c r="B373">
        <v>458175.674700888</v>
      </c>
      <c r="C373">
        <v>3469938.86352544</v>
      </c>
    </row>
    <row r="374" spans="1:3">
      <c r="A374">
        <v>372</v>
      </c>
      <c r="B374">
        <v>458261.580976368</v>
      </c>
      <c r="C374">
        <v>3469997.66428053</v>
      </c>
    </row>
    <row r="375" spans="1:3">
      <c r="A375">
        <v>373</v>
      </c>
      <c r="B375">
        <v>458225.27747594</v>
      </c>
      <c r="C375">
        <v>3469979.63947216</v>
      </c>
    </row>
    <row r="376" spans="1:3">
      <c r="A376">
        <v>374</v>
      </c>
      <c r="B376">
        <v>458195.071162185</v>
      </c>
      <c r="C376">
        <v>3469962.66942261</v>
      </c>
    </row>
    <row r="377" spans="1:3">
      <c r="A377">
        <v>375</v>
      </c>
      <c r="B377">
        <v>458198.746085058</v>
      </c>
      <c r="C377">
        <v>3469970.55018009</v>
      </c>
    </row>
    <row r="378" spans="1:3">
      <c r="A378">
        <v>376</v>
      </c>
      <c r="B378">
        <v>458296.300099884</v>
      </c>
      <c r="C378">
        <v>3470017.01150427</v>
      </c>
    </row>
    <row r="379" spans="1:3">
      <c r="A379">
        <v>377</v>
      </c>
      <c r="B379">
        <v>458305.651600621</v>
      </c>
      <c r="C379">
        <v>3470023.26742853</v>
      </c>
    </row>
    <row r="380" spans="1:3">
      <c r="A380">
        <v>378</v>
      </c>
      <c r="B380">
        <v>458176.783421094</v>
      </c>
      <c r="C380">
        <v>3469958.16568915</v>
      </c>
    </row>
    <row r="381" spans="1:3">
      <c r="A381">
        <v>379</v>
      </c>
      <c r="B381">
        <v>458165.991400016</v>
      </c>
      <c r="C381">
        <v>3469958.21238951</v>
      </c>
    </row>
    <row r="382" spans="1:3">
      <c r="A382">
        <v>380</v>
      </c>
      <c r="B382">
        <v>458225.473937102</v>
      </c>
      <c r="C382">
        <v>3469981.18719209</v>
      </c>
    </row>
    <row r="383" spans="1:3">
      <c r="A383">
        <v>381</v>
      </c>
      <c r="B383">
        <v>458120.545124818</v>
      </c>
      <c r="C383">
        <v>3469932.583506</v>
      </c>
    </row>
    <row r="384" spans="1:3">
      <c r="A384">
        <v>382</v>
      </c>
      <c r="B384">
        <v>458101.953569064</v>
      </c>
      <c r="C384">
        <v>3469913.6524492</v>
      </c>
    </row>
    <row r="385" spans="1:3">
      <c r="A385">
        <v>383</v>
      </c>
      <c r="B385">
        <v>458135.741155849</v>
      </c>
      <c r="C385">
        <v>3469935.61244659</v>
      </c>
    </row>
    <row r="386" spans="1:3">
      <c r="A386">
        <v>384</v>
      </c>
      <c r="B386">
        <v>458228.772578642</v>
      </c>
      <c r="C386">
        <v>3469971.79493159</v>
      </c>
    </row>
    <row r="387" spans="1:3">
      <c r="A387">
        <v>385</v>
      </c>
      <c r="B387">
        <v>458177.176961378</v>
      </c>
      <c r="C387">
        <v>3469964.4098353</v>
      </c>
    </row>
    <row r="388" spans="1:3">
      <c r="A388">
        <v>386</v>
      </c>
      <c r="B388">
        <v>458124.636472343</v>
      </c>
      <c r="C388">
        <v>3469919.55065559</v>
      </c>
    </row>
    <row r="389" spans="1:3">
      <c r="A389">
        <v>387</v>
      </c>
      <c r="B389">
        <v>458073.17866044</v>
      </c>
      <c r="C389">
        <v>3469893.22014059</v>
      </c>
    </row>
    <row r="390" spans="1:3">
      <c r="A390">
        <v>388</v>
      </c>
      <c r="B390">
        <v>458133.860650482</v>
      </c>
      <c r="C390">
        <v>3469921.65132696</v>
      </c>
    </row>
    <row r="391" spans="1:3">
      <c r="A391">
        <v>389</v>
      </c>
      <c r="B391">
        <v>458176.59475911</v>
      </c>
      <c r="C391">
        <v>3469948.0992927</v>
      </c>
    </row>
    <row r="392" spans="1:3">
      <c r="A392">
        <v>390</v>
      </c>
      <c r="B392">
        <v>458131.521713502</v>
      </c>
      <c r="C392">
        <v>3469928.72341764</v>
      </c>
    </row>
    <row r="393" spans="1:3">
      <c r="A393">
        <v>391</v>
      </c>
      <c r="B393">
        <v>458144.090040321</v>
      </c>
      <c r="C393">
        <v>3469928.02897572</v>
      </c>
    </row>
    <row r="394" spans="1:3">
      <c r="A394">
        <v>392</v>
      </c>
      <c r="B394">
        <v>458070.036282182</v>
      </c>
      <c r="C394">
        <v>3469881.86466786</v>
      </c>
    </row>
    <row r="395" spans="1:3">
      <c r="A395">
        <v>393</v>
      </c>
      <c r="B395">
        <v>458066.102782245</v>
      </c>
      <c r="C395">
        <v>3469887.41142607</v>
      </c>
    </row>
    <row r="396" spans="1:3">
      <c r="A396">
        <v>394</v>
      </c>
      <c r="B396">
        <v>458094.39956115</v>
      </c>
      <c r="C396">
        <v>3469905.30134852</v>
      </c>
    </row>
    <row r="397" spans="1:3">
      <c r="A397">
        <v>395</v>
      </c>
      <c r="B397">
        <v>458135.047239926</v>
      </c>
      <c r="C397">
        <v>3469927.13316853</v>
      </c>
    </row>
    <row r="398" spans="1:3">
      <c r="A398">
        <v>396</v>
      </c>
      <c r="B398">
        <v>458115.727888934</v>
      </c>
      <c r="C398">
        <v>3469917.87482347</v>
      </c>
    </row>
    <row r="399" spans="1:3">
      <c r="A399">
        <v>397</v>
      </c>
      <c r="B399">
        <v>458188.557628073</v>
      </c>
      <c r="C399">
        <v>3469948.79825582</v>
      </c>
    </row>
    <row r="400" spans="1:3">
      <c r="A400">
        <v>398</v>
      </c>
      <c r="B400">
        <v>458211.508725942</v>
      </c>
      <c r="C400">
        <v>3469964.02368015</v>
      </c>
    </row>
    <row r="401" spans="1:3">
      <c r="A401">
        <v>399</v>
      </c>
      <c r="B401">
        <v>458226.588241575</v>
      </c>
      <c r="C401">
        <v>3469969.51708182</v>
      </c>
    </row>
    <row r="402" spans="1:3">
      <c r="A402">
        <v>400</v>
      </c>
      <c r="B402">
        <v>458182.948757394</v>
      </c>
      <c r="C402">
        <v>3469943.75453153</v>
      </c>
    </row>
    <row r="403" spans="1:3">
      <c r="A403">
        <v>401</v>
      </c>
      <c r="B403">
        <v>458207.149692644</v>
      </c>
      <c r="C403">
        <v>3469951.6808401</v>
      </c>
    </row>
    <row r="404" spans="1:3">
      <c r="A404">
        <v>402</v>
      </c>
      <c r="B404">
        <v>458291.053767404</v>
      </c>
      <c r="C404">
        <v>3469990.91901306</v>
      </c>
    </row>
    <row r="405" spans="1:3">
      <c r="A405">
        <v>403</v>
      </c>
      <c r="B405">
        <v>458197.341192196</v>
      </c>
      <c r="C405">
        <v>3469944.17097269</v>
      </c>
    </row>
    <row r="406" spans="1:3">
      <c r="A406">
        <v>404</v>
      </c>
      <c r="B406">
        <v>458181.500479874</v>
      </c>
      <c r="C406">
        <v>3469937.14046304</v>
      </c>
    </row>
    <row r="407" spans="1:3">
      <c r="A407">
        <v>405</v>
      </c>
      <c r="B407">
        <v>458177.650011015</v>
      </c>
      <c r="C407">
        <v>3469935.75907094</v>
      </c>
    </row>
    <row r="408" spans="1:3">
      <c r="A408">
        <v>406</v>
      </c>
      <c r="B408">
        <v>458150.421846985</v>
      </c>
      <c r="C408">
        <v>3469916.30616382</v>
      </c>
    </row>
    <row r="409" spans="1:3">
      <c r="A409">
        <v>407</v>
      </c>
      <c r="B409">
        <v>458157.110747815</v>
      </c>
      <c r="C409">
        <v>3469918.35477221</v>
      </c>
    </row>
    <row r="410" spans="1:3">
      <c r="A410">
        <v>408</v>
      </c>
      <c r="B410">
        <v>458190.751639828</v>
      </c>
      <c r="C410">
        <v>3469933.86444774</v>
      </c>
    </row>
    <row r="411" spans="1:3">
      <c r="A411">
        <v>409</v>
      </c>
      <c r="B411">
        <v>458186.971595422</v>
      </c>
      <c r="C411">
        <v>3469929.76768095</v>
      </c>
    </row>
    <row r="412" spans="1:3">
      <c r="A412">
        <v>410</v>
      </c>
      <c r="B412">
        <v>458158.116063903</v>
      </c>
      <c r="C412">
        <v>3469914.77110172</v>
      </c>
    </row>
    <row r="413" spans="1:3">
      <c r="A413">
        <v>411</v>
      </c>
      <c r="B413">
        <v>458159.69143595</v>
      </c>
      <c r="C413">
        <v>3469915.10804358</v>
      </c>
    </row>
    <row r="414" spans="1:3">
      <c r="A414">
        <v>412</v>
      </c>
      <c r="B414">
        <v>458177.646374432</v>
      </c>
      <c r="C414">
        <v>3469923.955336</v>
      </c>
    </row>
    <row r="415" spans="1:3">
      <c r="A415">
        <v>413</v>
      </c>
      <c r="B415">
        <v>458203.145502558</v>
      </c>
      <c r="C415">
        <v>3469941.64253625</v>
      </c>
    </row>
    <row r="416" spans="1:3">
      <c r="A416">
        <v>414</v>
      </c>
      <c r="B416">
        <v>458243.022335506</v>
      </c>
      <c r="C416">
        <v>3469956.96432999</v>
      </c>
    </row>
    <row r="417" spans="1:3">
      <c r="A417">
        <v>415</v>
      </c>
      <c r="B417">
        <v>458147.46037001</v>
      </c>
      <c r="C417">
        <v>3469912.08243401</v>
      </c>
    </row>
    <row r="418" spans="1:3">
      <c r="A418">
        <v>416</v>
      </c>
      <c r="B418">
        <v>458227.398468353</v>
      </c>
      <c r="C418">
        <v>3469949.98554008</v>
      </c>
    </row>
    <row r="419" spans="1:3">
      <c r="A419">
        <v>417</v>
      </c>
      <c r="B419">
        <v>458180.267511739</v>
      </c>
      <c r="C419">
        <v>3469924.38422321</v>
      </c>
    </row>
    <row r="420" spans="1:3">
      <c r="A420">
        <v>418</v>
      </c>
      <c r="B420">
        <v>458179.206735787</v>
      </c>
      <c r="C420">
        <v>3469914.14068054</v>
      </c>
    </row>
    <row r="421" spans="1:3">
      <c r="A421">
        <v>419</v>
      </c>
      <c r="B421">
        <v>458161.118025672</v>
      </c>
      <c r="C421">
        <v>3469903.54825234</v>
      </c>
    </row>
    <row r="422" spans="1:3">
      <c r="A422">
        <v>420</v>
      </c>
      <c r="B422">
        <v>458226.114896687</v>
      </c>
      <c r="C422">
        <v>3469936.99017407</v>
      </c>
    </row>
    <row r="423" spans="1:3">
      <c r="A423">
        <v>421</v>
      </c>
      <c r="B423">
        <v>458169.683196512</v>
      </c>
      <c r="C423">
        <v>3469908.45805296</v>
      </c>
    </row>
    <row r="424" spans="1:3">
      <c r="A424">
        <v>422</v>
      </c>
      <c r="B424">
        <v>458175.486599804</v>
      </c>
      <c r="C424">
        <v>3469908.06116649</v>
      </c>
    </row>
    <row r="425" spans="1:3">
      <c r="A425">
        <v>423</v>
      </c>
      <c r="B425">
        <v>458135.102764422</v>
      </c>
      <c r="C425">
        <v>3469891.41161139</v>
      </c>
    </row>
    <row r="426" spans="1:3">
      <c r="A426">
        <v>424</v>
      </c>
      <c r="B426">
        <v>458172.888384313</v>
      </c>
      <c r="C426">
        <v>3469909.41858734</v>
      </c>
    </row>
    <row r="427" spans="1:3">
      <c r="A427">
        <v>425</v>
      </c>
      <c r="B427">
        <v>458161.236999399</v>
      </c>
      <c r="C427">
        <v>3469903.5234403</v>
      </c>
    </row>
    <row r="428" spans="1:3">
      <c r="A428">
        <v>426</v>
      </c>
      <c r="B428">
        <v>458157.236036916</v>
      </c>
      <c r="C428">
        <v>3469901.33340197</v>
      </c>
    </row>
    <row r="429" spans="1:3">
      <c r="A429">
        <v>427</v>
      </c>
      <c r="B429">
        <v>458199.526764339</v>
      </c>
      <c r="C429">
        <v>3469922.05276093</v>
      </c>
    </row>
    <row r="430" spans="1:3">
      <c r="A430">
        <v>428</v>
      </c>
      <c r="B430">
        <v>458199.65308192</v>
      </c>
      <c r="C430">
        <v>3469922.19539913</v>
      </c>
    </row>
    <row r="431" spans="1:3">
      <c r="A431">
        <v>429</v>
      </c>
      <c r="B431">
        <v>458240.335055751</v>
      </c>
      <c r="C431">
        <v>3469944.38836376</v>
      </c>
    </row>
    <row r="432" spans="1:3">
      <c r="A432">
        <v>430</v>
      </c>
      <c r="B432">
        <v>458191.889002872</v>
      </c>
      <c r="C432">
        <v>3469916.68098446</v>
      </c>
    </row>
    <row r="433" spans="1:3">
      <c r="A433">
        <v>431</v>
      </c>
      <c r="B433">
        <v>458185.187161527</v>
      </c>
      <c r="C433">
        <v>3469911.96061973</v>
      </c>
    </row>
    <row r="434" spans="1:3">
      <c r="A434">
        <v>432</v>
      </c>
      <c r="B434">
        <v>458179.737818761</v>
      </c>
      <c r="C434">
        <v>3469911.32995595</v>
      </c>
    </row>
    <row r="435" spans="1:3">
      <c r="A435">
        <v>433</v>
      </c>
      <c r="B435">
        <v>458208.178997131</v>
      </c>
      <c r="C435">
        <v>3469924.84770741</v>
      </c>
    </row>
    <row r="436" spans="1:3">
      <c r="A436">
        <v>434</v>
      </c>
      <c r="B436">
        <v>458213.403317311</v>
      </c>
      <c r="C436">
        <v>3469927.14959269</v>
      </c>
    </row>
    <row r="437" spans="1:3">
      <c r="A437">
        <v>435</v>
      </c>
      <c r="B437">
        <v>458211.139658149</v>
      </c>
      <c r="C437">
        <v>3469922.55333714</v>
      </c>
    </row>
    <row r="438" spans="1:3">
      <c r="A438">
        <v>436</v>
      </c>
      <c r="B438">
        <v>458191.950614826</v>
      </c>
      <c r="C438">
        <v>3469911.40387398</v>
      </c>
    </row>
    <row r="439" spans="1:3">
      <c r="A439">
        <v>437</v>
      </c>
      <c r="B439">
        <v>458211.199213444</v>
      </c>
      <c r="C439">
        <v>3469923.37298767</v>
      </c>
    </row>
    <row r="440" spans="1:3">
      <c r="A440">
        <v>438</v>
      </c>
      <c r="B440">
        <v>458228.144075287</v>
      </c>
      <c r="C440">
        <v>3469930.35825801</v>
      </c>
    </row>
    <row r="441" spans="1:3">
      <c r="A441">
        <v>439</v>
      </c>
      <c r="B441">
        <v>458216.286747971</v>
      </c>
      <c r="C441">
        <v>3469925.52078746</v>
      </c>
    </row>
    <row r="442" spans="1:3">
      <c r="A442">
        <v>440</v>
      </c>
      <c r="B442">
        <v>458220.757344612</v>
      </c>
      <c r="C442">
        <v>3469926.55294629</v>
      </c>
    </row>
    <row r="443" spans="1:3">
      <c r="A443">
        <v>441</v>
      </c>
      <c r="B443">
        <v>458241.489978219</v>
      </c>
      <c r="C443">
        <v>3469938.32911576</v>
      </c>
    </row>
    <row r="444" spans="1:3">
      <c r="A444">
        <v>442</v>
      </c>
      <c r="B444">
        <v>458233.057597459</v>
      </c>
      <c r="C444">
        <v>3469933.6944417</v>
      </c>
    </row>
    <row r="445" spans="1:3">
      <c r="A445">
        <v>443</v>
      </c>
      <c r="B445">
        <v>458208.657297715</v>
      </c>
      <c r="C445">
        <v>3469920.15642383</v>
      </c>
    </row>
    <row r="446" spans="1:3">
      <c r="A446">
        <v>444</v>
      </c>
      <c r="B446">
        <v>458220.641113689</v>
      </c>
      <c r="C446">
        <v>3469925.93590628</v>
      </c>
    </row>
    <row r="447" spans="1:3">
      <c r="A447">
        <v>445</v>
      </c>
      <c r="B447">
        <v>458220.541604348</v>
      </c>
      <c r="C447">
        <v>3469928.08717367</v>
      </c>
    </row>
    <row r="448" spans="1:3">
      <c r="A448">
        <v>446</v>
      </c>
      <c r="B448">
        <v>458223.138834878</v>
      </c>
      <c r="C448">
        <v>3469930.39153528</v>
      </c>
    </row>
    <row r="449" spans="1:3">
      <c r="A449">
        <v>447</v>
      </c>
      <c r="B449">
        <v>458207.606109043</v>
      </c>
      <c r="C449">
        <v>3469921.74411772</v>
      </c>
    </row>
    <row r="450" spans="1:3">
      <c r="A450">
        <v>448</v>
      </c>
      <c r="B450">
        <v>458218.072888105</v>
      </c>
      <c r="C450">
        <v>3469926.37131519</v>
      </c>
    </row>
    <row r="451" spans="1:3">
      <c r="A451">
        <v>449</v>
      </c>
      <c r="B451">
        <v>458215.542390696</v>
      </c>
      <c r="C451">
        <v>3469926.79692856</v>
      </c>
    </row>
    <row r="452" spans="1:3">
      <c r="A452">
        <v>450</v>
      </c>
      <c r="B452">
        <v>458215.677176076</v>
      </c>
      <c r="C452">
        <v>3469925.75584454</v>
      </c>
    </row>
    <row r="453" spans="1:3">
      <c r="A453">
        <v>451</v>
      </c>
      <c r="B453">
        <v>458212.357699004</v>
      </c>
      <c r="C453">
        <v>3469923.12273718</v>
      </c>
    </row>
    <row r="454" spans="1:3">
      <c r="A454">
        <v>452</v>
      </c>
      <c r="B454">
        <v>458208.605582985</v>
      </c>
      <c r="C454">
        <v>3469921.04785826</v>
      </c>
    </row>
    <row r="455" spans="1:3">
      <c r="A455">
        <v>453</v>
      </c>
      <c r="B455">
        <v>458220.853558244</v>
      </c>
      <c r="C455">
        <v>3469926.36212652</v>
      </c>
    </row>
    <row r="456" spans="1:3">
      <c r="A456">
        <v>454</v>
      </c>
      <c r="B456">
        <v>458221.544518021</v>
      </c>
      <c r="C456">
        <v>3469926.2254082</v>
      </c>
    </row>
    <row r="457" spans="1:3">
      <c r="A457">
        <v>455</v>
      </c>
      <c r="B457">
        <v>458223.7597295</v>
      </c>
      <c r="C457">
        <v>3469927.1717643</v>
      </c>
    </row>
    <row r="458" spans="1:3">
      <c r="A458">
        <v>456</v>
      </c>
      <c r="B458">
        <v>458234.152987958</v>
      </c>
      <c r="C458">
        <v>3469933.06065489</v>
      </c>
    </row>
    <row r="459" spans="1:3">
      <c r="A459">
        <v>457</v>
      </c>
      <c r="B459">
        <v>458239.929510486</v>
      </c>
      <c r="C459">
        <v>3469933.96579022</v>
      </c>
    </row>
    <row r="460" spans="1:3">
      <c r="A460">
        <v>458</v>
      </c>
      <c r="B460">
        <v>458240.418077788</v>
      </c>
      <c r="C460">
        <v>3469933.94059805</v>
      </c>
    </row>
    <row r="461" spans="1:3">
      <c r="A461">
        <v>459</v>
      </c>
      <c r="B461">
        <v>458229.617079884</v>
      </c>
      <c r="C461">
        <v>3469927.99426011</v>
      </c>
    </row>
    <row r="462" spans="1:3">
      <c r="A462">
        <v>460</v>
      </c>
      <c r="B462">
        <v>458240.477035796</v>
      </c>
      <c r="C462">
        <v>3469934.62371109</v>
      </c>
    </row>
    <row r="463" spans="1:3">
      <c r="A463">
        <v>461</v>
      </c>
      <c r="B463">
        <v>458231.195091139</v>
      </c>
      <c r="C463">
        <v>3469928.33236</v>
      </c>
    </row>
    <row r="464" spans="1:3">
      <c r="A464">
        <v>462</v>
      </c>
      <c r="B464">
        <v>458242.623538699</v>
      </c>
      <c r="C464">
        <v>3469935.29228287</v>
      </c>
    </row>
    <row r="465" spans="1:3">
      <c r="A465">
        <v>463</v>
      </c>
      <c r="B465">
        <v>458244.720502845</v>
      </c>
      <c r="C465">
        <v>3469936.55348444</v>
      </c>
    </row>
    <row r="466" spans="1:3">
      <c r="A466">
        <v>464</v>
      </c>
      <c r="B466">
        <v>458235.583403198</v>
      </c>
      <c r="C466">
        <v>3469930.9122542</v>
      </c>
    </row>
    <row r="467" spans="1:3">
      <c r="A467">
        <v>465</v>
      </c>
      <c r="B467">
        <v>458239.479823534</v>
      </c>
      <c r="C467">
        <v>3469932.46716512</v>
      </c>
    </row>
    <row r="468" spans="1:3">
      <c r="A468">
        <v>466</v>
      </c>
      <c r="B468">
        <v>458243.192721559</v>
      </c>
      <c r="C468">
        <v>3469933.76735629</v>
      </c>
    </row>
    <row r="469" spans="1:3">
      <c r="A469">
        <v>467</v>
      </c>
      <c r="B469">
        <v>458229.655756081</v>
      </c>
      <c r="C469">
        <v>3469926.09706136</v>
      </c>
    </row>
    <row r="470" spans="1:3">
      <c r="A470">
        <v>468</v>
      </c>
      <c r="B470">
        <v>458230.287609746</v>
      </c>
      <c r="C470">
        <v>3469926.58828653</v>
      </c>
    </row>
    <row r="471" spans="1:3">
      <c r="A471">
        <v>469</v>
      </c>
      <c r="B471">
        <v>458225.601117813</v>
      </c>
      <c r="C471">
        <v>3469924.54189513</v>
      </c>
    </row>
    <row r="472" spans="1:3">
      <c r="A472">
        <v>470</v>
      </c>
      <c r="B472">
        <v>458239.965457981</v>
      </c>
      <c r="C472">
        <v>3469931.65596061</v>
      </c>
    </row>
    <row r="473" spans="1:3">
      <c r="A473">
        <v>471</v>
      </c>
      <c r="B473">
        <v>458223.959217655</v>
      </c>
      <c r="C473">
        <v>3469922.78505852</v>
      </c>
    </row>
    <row r="474" spans="1:3">
      <c r="A474">
        <v>472</v>
      </c>
      <c r="B474">
        <v>458229.330621232</v>
      </c>
      <c r="C474">
        <v>3469925.88229206</v>
      </c>
    </row>
    <row r="475" spans="1:3">
      <c r="A475">
        <v>473</v>
      </c>
      <c r="B475">
        <v>458227.653291254</v>
      </c>
      <c r="C475">
        <v>3469925.46302417</v>
      </c>
    </row>
    <row r="476" spans="1:3">
      <c r="A476">
        <v>474</v>
      </c>
      <c r="B476">
        <v>458219.698491891</v>
      </c>
      <c r="C476">
        <v>3469920.98946388</v>
      </c>
    </row>
    <row r="477" spans="1:3">
      <c r="A477">
        <v>475</v>
      </c>
      <c r="B477">
        <v>458221.931776246</v>
      </c>
      <c r="C477">
        <v>3469922.24231442</v>
      </c>
    </row>
    <row r="478" spans="1:3">
      <c r="A478">
        <v>476</v>
      </c>
      <c r="B478">
        <v>458218.590132024</v>
      </c>
      <c r="C478">
        <v>3469920.13617843</v>
      </c>
    </row>
    <row r="479" spans="1:3">
      <c r="A479">
        <v>477</v>
      </c>
      <c r="B479">
        <v>458218.294537507</v>
      </c>
      <c r="C479">
        <v>3469919.85994392</v>
      </c>
    </row>
    <row r="480" spans="1:3">
      <c r="A480">
        <v>478</v>
      </c>
      <c r="B480">
        <v>458213.47197105</v>
      </c>
      <c r="C480">
        <v>3469916.94646728</v>
      </c>
    </row>
    <row r="481" spans="1:3">
      <c r="A481">
        <v>479</v>
      </c>
      <c r="B481">
        <v>458217.156055052</v>
      </c>
      <c r="C481">
        <v>3469919.68750789</v>
      </c>
    </row>
    <row r="482" spans="1:3">
      <c r="A482">
        <v>480</v>
      </c>
      <c r="B482">
        <v>458218.01148671</v>
      </c>
      <c r="C482">
        <v>3469919.3300962</v>
      </c>
    </row>
    <row r="483" spans="1:3">
      <c r="A483">
        <v>481</v>
      </c>
      <c r="B483">
        <v>458217.163581777</v>
      </c>
      <c r="C483">
        <v>3469919.02069184</v>
      </c>
    </row>
    <row r="484" spans="1:3">
      <c r="A484">
        <v>482</v>
      </c>
      <c r="B484">
        <v>458212.929295134</v>
      </c>
      <c r="C484">
        <v>3469916.46064231</v>
      </c>
    </row>
    <row r="485" spans="1:3">
      <c r="A485">
        <v>483</v>
      </c>
      <c r="B485">
        <v>458207.155531693</v>
      </c>
      <c r="C485">
        <v>3469913.16675804</v>
      </c>
    </row>
    <row r="486" spans="1:3">
      <c r="A486">
        <v>484</v>
      </c>
      <c r="B486">
        <v>458211.951683672</v>
      </c>
      <c r="C486">
        <v>3469915.67516248</v>
      </c>
    </row>
    <row r="487" spans="1:3">
      <c r="A487">
        <v>485</v>
      </c>
      <c r="B487">
        <v>458221.055531772</v>
      </c>
      <c r="C487">
        <v>3469920.8830804</v>
      </c>
    </row>
    <row r="488" spans="1:3">
      <c r="A488">
        <v>486</v>
      </c>
      <c r="B488">
        <v>458211.582961195</v>
      </c>
      <c r="C488">
        <v>3469915.84926148</v>
      </c>
    </row>
    <row r="489" spans="1:3">
      <c r="A489">
        <v>487</v>
      </c>
      <c r="B489">
        <v>458212.569960137</v>
      </c>
      <c r="C489">
        <v>3469915.66097096</v>
      </c>
    </row>
    <row r="490" spans="1:3">
      <c r="A490">
        <v>488</v>
      </c>
      <c r="B490">
        <v>458208.946841827</v>
      </c>
      <c r="C490">
        <v>3469914.82362884</v>
      </c>
    </row>
    <row r="491" spans="1:3">
      <c r="A491">
        <v>489</v>
      </c>
      <c r="B491">
        <v>458209.202831636</v>
      </c>
      <c r="C491">
        <v>3469914.66405177</v>
      </c>
    </row>
    <row r="492" spans="1:3">
      <c r="A492">
        <v>490</v>
      </c>
      <c r="B492">
        <v>458210.41597561</v>
      </c>
      <c r="C492">
        <v>3469915.11337365</v>
      </c>
    </row>
    <row r="493" spans="1:3">
      <c r="A493">
        <v>491</v>
      </c>
      <c r="B493">
        <v>458208.190506806</v>
      </c>
      <c r="C493">
        <v>3469913.93951699</v>
      </c>
    </row>
    <row r="494" spans="1:3">
      <c r="A494">
        <v>492</v>
      </c>
      <c r="B494">
        <v>458213.825983533</v>
      </c>
      <c r="C494">
        <v>3469917.08598766</v>
      </c>
    </row>
    <row r="495" spans="1:3">
      <c r="A495">
        <v>493</v>
      </c>
      <c r="B495">
        <v>458211.373695875</v>
      </c>
      <c r="C495">
        <v>3469915.70718544</v>
      </c>
    </row>
    <row r="496" spans="1:3">
      <c r="A496">
        <v>494</v>
      </c>
      <c r="B496">
        <v>458208.286013785</v>
      </c>
      <c r="C496">
        <v>3469913.84680025</v>
      </c>
    </row>
    <row r="497" spans="1:3">
      <c r="A497">
        <v>495</v>
      </c>
      <c r="B497">
        <v>458208.798523155</v>
      </c>
      <c r="C497">
        <v>3469913.91167625</v>
      </c>
    </row>
    <row r="498" spans="1:3">
      <c r="A498">
        <v>496</v>
      </c>
      <c r="B498">
        <v>458207.498702837</v>
      </c>
      <c r="C498">
        <v>3469913.4344382</v>
      </c>
    </row>
    <row r="499" spans="1:3">
      <c r="A499">
        <v>497</v>
      </c>
      <c r="B499">
        <v>458208.714280606</v>
      </c>
      <c r="C499">
        <v>3469914.01137959</v>
      </c>
    </row>
    <row r="500" spans="1:3">
      <c r="A500">
        <v>498</v>
      </c>
      <c r="B500">
        <v>458208.516857795</v>
      </c>
      <c r="C500">
        <v>3469914.11275714</v>
      </c>
    </row>
    <row r="501" spans="1:3">
      <c r="A501">
        <v>499</v>
      </c>
      <c r="B501">
        <v>458210.85140267</v>
      </c>
      <c r="C501">
        <v>3469915.38706182</v>
      </c>
    </row>
    <row r="502" spans="1:3">
      <c r="A502">
        <v>500</v>
      </c>
      <c r="B502">
        <v>458214.025432515</v>
      </c>
      <c r="C502">
        <v>3469917.15011297</v>
      </c>
    </row>
    <row r="503" spans="1:3">
      <c r="A503">
        <v>501</v>
      </c>
      <c r="B503">
        <v>458214.239397899</v>
      </c>
      <c r="C503">
        <v>3469917.11507121</v>
      </c>
    </row>
    <row r="504" spans="1:3">
      <c r="A504">
        <v>502</v>
      </c>
      <c r="B504">
        <v>458216.464024164</v>
      </c>
      <c r="C504">
        <v>3469917.87437147</v>
      </c>
    </row>
    <row r="505" spans="1:3">
      <c r="A505">
        <v>503</v>
      </c>
      <c r="B505">
        <v>458214.748518737</v>
      </c>
      <c r="C505">
        <v>3469917.05688327</v>
      </c>
    </row>
    <row r="506" spans="1:3">
      <c r="A506">
        <v>504</v>
      </c>
      <c r="B506">
        <v>458217.936745638</v>
      </c>
      <c r="C506">
        <v>3469918.95770993</v>
      </c>
    </row>
    <row r="507" spans="1:3">
      <c r="A507">
        <v>505</v>
      </c>
      <c r="B507">
        <v>458214.215908963</v>
      </c>
      <c r="C507">
        <v>3469916.62569798</v>
      </c>
    </row>
    <row r="508" spans="1:3">
      <c r="A508">
        <v>506</v>
      </c>
      <c r="B508">
        <v>458218.491982748</v>
      </c>
      <c r="C508">
        <v>3469918.94263956</v>
      </c>
    </row>
    <row r="509" spans="1:3">
      <c r="A509">
        <v>507</v>
      </c>
      <c r="B509">
        <v>458215.965478399</v>
      </c>
      <c r="C509">
        <v>3469917.55698693</v>
      </c>
    </row>
    <row r="510" spans="1:3">
      <c r="A510">
        <v>508</v>
      </c>
      <c r="B510">
        <v>458220.265674972</v>
      </c>
      <c r="C510">
        <v>3469920.01854704</v>
      </c>
    </row>
    <row r="511" spans="1:3">
      <c r="A511">
        <v>509</v>
      </c>
      <c r="B511">
        <v>458215.928504804</v>
      </c>
      <c r="C511">
        <v>3469917.61550101</v>
      </c>
    </row>
    <row r="512" spans="1:3">
      <c r="A512">
        <v>510</v>
      </c>
      <c r="B512">
        <v>458218.606050407</v>
      </c>
      <c r="C512">
        <v>3469918.89230681</v>
      </c>
    </row>
    <row r="513" spans="1:3">
      <c r="A513">
        <v>511</v>
      </c>
      <c r="B513">
        <v>458214.952457529</v>
      </c>
      <c r="C513">
        <v>3469917.29754538</v>
      </c>
    </row>
    <row r="514" spans="1:3">
      <c r="A514">
        <v>512</v>
      </c>
      <c r="B514">
        <v>458214.684301302</v>
      </c>
      <c r="C514">
        <v>3469916.75000008</v>
      </c>
    </row>
    <row r="515" spans="1:3">
      <c r="A515">
        <v>513</v>
      </c>
      <c r="B515">
        <v>458216.894574312</v>
      </c>
      <c r="C515">
        <v>3469917.97881341</v>
      </c>
    </row>
    <row r="516" spans="1:3">
      <c r="A516">
        <v>514</v>
      </c>
      <c r="B516">
        <v>458214.462166311</v>
      </c>
      <c r="C516">
        <v>3469916.75395351</v>
      </c>
    </row>
    <row r="517" spans="1:3">
      <c r="A517">
        <v>515</v>
      </c>
      <c r="B517">
        <v>458216.977469948</v>
      </c>
      <c r="C517">
        <v>3469918.29762017</v>
      </c>
    </row>
    <row r="518" spans="1:3">
      <c r="A518">
        <v>516</v>
      </c>
      <c r="B518">
        <v>458216.26202429</v>
      </c>
      <c r="C518">
        <v>3469917.86466781</v>
      </c>
    </row>
    <row r="519" spans="1:3">
      <c r="A519">
        <v>517</v>
      </c>
      <c r="B519">
        <v>458214.874895326</v>
      </c>
      <c r="C519">
        <v>3469917.09925597</v>
      </c>
    </row>
    <row r="520" spans="1:3">
      <c r="A520">
        <v>518</v>
      </c>
      <c r="B520">
        <v>458215.299510733</v>
      </c>
      <c r="C520">
        <v>3469917.22900111</v>
      </c>
    </row>
    <row r="521" spans="1:3">
      <c r="A521">
        <v>519</v>
      </c>
      <c r="B521">
        <v>458215.822103646</v>
      </c>
      <c r="C521">
        <v>3469917.67594595</v>
      </c>
    </row>
    <row r="522" spans="1:3">
      <c r="A522">
        <v>520</v>
      </c>
      <c r="B522">
        <v>458213.634327889</v>
      </c>
      <c r="C522">
        <v>3469916.41077536</v>
      </c>
    </row>
    <row r="523" spans="1:3">
      <c r="A523">
        <v>521</v>
      </c>
      <c r="B523">
        <v>458214.848560959</v>
      </c>
      <c r="C523">
        <v>3469917.05872329</v>
      </c>
    </row>
    <row r="524" spans="1:3">
      <c r="A524">
        <v>522</v>
      </c>
      <c r="B524">
        <v>458215.644269151</v>
      </c>
      <c r="C524">
        <v>3469917.47984601</v>
      </c>
    </row>
    <row r="525" spans="1:3">
      <c r="A525">
        <v>523</v>
      </c>
      <c r="B525">
        <v>458215.440775003</v>
      </c>
      <c r="C525">
        <v>3469917.37601033</v>
      </c>
    </row>
    <row r="526" spans="1:3">
      <c r="A526">
        <v>524</v>
      </c>
      <c r="B526">
        <v>458216.836163188</v>
      </c>
      <c r="C526">
        <v>3469918.06597614</v>
      </c>
    </row>
    <row r="527" spans="1:3">
      <c r="A527">
        <v>525</v>
      </c>
      <c r="B527">
        <v>458215.820541953</v>
      </c>
      <c r="C527">
        <v>3469917.62780199</v>
      </c>
    </row>
    <row r="528" spans="1:3">
      <c r="A528">
        <v>526</v>
      </c>
      <c r="B528">
        <v>458214.665990159</v>
      </c>
      <c r="C528">
        <v>3469916.99902548</v>
      </c>
    </row>
    <row r="529" spans="1:3">
      <c r="A529">
        <v>527</v>
      </c>
      <c r="B529">
        <v>458215.34238299</v>
      </c>
      <c r="C529">
        <v>3469917.32389201</v>
      </c>
    </row>
    <row r="530" spans="1:3">
      <c r="A530">
        <v>528</v>
      </c>
      <c r="B530">
        <v>458215.039961581</v>
      </c>
      <c r="C530">
        <v>3469917.47583547</v>
      </c>
    </row>
    <row r="531" spans="1:3">
      <c r="A531">
        <v>529</v>
      </c>
      <c r="B531">
        <v>458214.152136173</v>
      </c>
      <c r="C531">
        <v>3469916.7934459</v>
      </c>
    </row>
    <row r="532" spans="1:3">
      <c r="A532">
        <v>530</v>
      </c>
      <c r="B532">
        <v>458214.438230757</v>
      </c>
      <c r="C532">
        <v>3469916.73699567</v>
      </c>
    </row>
    <row r="533" spans="1:3">
      <c r="A533">
        <v>531</v>
      </c>
      <c r="B533">
        <v>458214.265411722</v>
      </c>
      <c r="C533">
        <v>3469916.78524123</v>
      </c>
    </row>
    <row r="534" spans="1:3">
      <c r="A534">
        <v>532</v>
      </c>
      <c r="B534">
        <v>458215.127443559</v>
      </c>
      <c r="C534">
        <v>3469917.09844544</v>
      </c>
    </row>
    <row r="535" spans="1:3">
      <c r="A535">
        <v>533</v>
      </c>
      <c r="B535">
        <v>458214.562192188</v>
      </c>
      <c r="C535">
        <v>3469916.76278422</v>
      </c>
    </row>
    <row r="536" spans="1:3">
      <c r="A536">
        <v>534</v>
      </c>
      <c r="B536">
        <v>458212.288030423</v>
      </c>
      <c r="C536">
        <v>3469915.63195892</v>
      </c>
    </row>
    <row r="537" spans="1:3">
      <c r="A537">
        <v>535</v>
      </c>
      <c r="B537">
        <v>458214.9779586</v>
      </c>
      <c r="C537">
        <v>3469916.96178468</v>
      </c>
    </row>
    <row r="538" spans="1:3">
      <c r="A538">
        <v>536</v>
      </c>
      <c r="B538">
        <v>458215.347679909</v>
      </c>
      <c r="C538">
        <v>3469917.14349067</v>
      </c>
    </row>
    <row r="539" spans="1:3">
      <c r="A539">
        <v>537</v>
      </c>
      <c r="B539">
        <v>458215.223711264</v>
      </c>
      <c r="C539">
        <v>3469917.13875266</v>
      </c>
    </row>
    <row r="540" spans="1:3">
      <c r="A540">
        <v>538</v>
      </c>
      <c r="B540">
        <v>458216.510145364</v>
      </c>
      <c r="C540">
        <v>3469917.90606089</v>
      </c>
    </row>
    <row r="541" spans="1:3">
      <c r="A541">
        <v>539</v>
      </c>
      <c r="B541">
        <v>458216.150664405</v>
      </c>
      <c r="C541">
        <v>3469917.63535709</v>
      </c>
    </row>
    <row r="542" spans="1:3">
      <c r="A542">
        <v>540</v>
      </c>
      <c r="B542">
        <v>458216.297860901</v>
      </c>
      <c r="C542">
        <v>3469917.76193159</v>
      </c>
    </row>
    <row r="543" spans="1:3">
      <c r="A543">
        <v>541</v>
      </c>
      <c r="B543">
        <v>458216.859463731</v>
      </c>
      <c r="C543">
        <v>3469918.03317657</v>
      </c>
    </row>
    <row r="544" spans="1:3">
      <c r="A544">
        <v>542</v>
      </c>
      <c r="B544">
        <v>458215.966120877</v>
      </c>
      <c r="C544">
        <v>3469917.55032542</v>
      </c>
    </row>
    <row r="545" spans="1:3">
      <c r="A545">
        <v>543</v>
      </c>
      <c r="B545">
        <v>458215.952360475</v>
      </c>
      <c r="C545">
        <v>3469917.55769106</v>
      </c>
    </row>
    <row r="546" spans="1:3">
      <c r="A546">
        <v>544</v>
      </c>
      <c r="B546">
        <v>458216.095466652</v>
      </c>
      <c r="C546">
        <v>3469917.53808857</v>
      </c>
    </row>
    <row r="547" spans="1:3">
      <c r="A547">
        <v>545</v>
      </c>
      <c r="B547">
        <v>458217.175805629</v>
      </c>
      <c r="C547">
        <v>3469918.16173819</v>
      </c>
    </row>
    <row r="548" spans="1:3">
      <c r="A548">
        <v>546</v>
      </c>
      <c r="B548">
        <v>458216.766603573</v>
      </c>
      <c r="C548">
        <v>3469917.96720763</v>
      </c>
    </row>
    <row r="549" spans="1:3">
      <c r="A549">
        <v>547</v>
      </c>
      <c r="B549">
        <v>458217.023509102</v>
      </c>
      <c r="C549">
        <v>3469918.06119235</v>
      </c>
    </row>
    <row r="550" spans="1:3">
      <c r="A550">
        <v>548</v>
      </c>
      <c r="B550">
        <v>458217.905754259</v>
      </c>
      <c r="C550">
        <v>3469918.53739798</v>
      </c>
    </row>
    <row r="551" spans="1:3">
      <c r="A551">
        <v>549</v>
      </c>
      <c r="B551">
        <v>458218.119610768</v>
      </c>
      <c r="C551">
        <v>3469918.61421269</v>
      </c>
    </row>
    <row r="552" spans="1:3">
      <c r="A552">
        <v>550</v>
      </c>
      <c r="B552">
        <v>458218.23343743</v>
      </c>
      <c r="C552">
        <v>3469918.66891675</v>
      </c>
    </row>
    <row r="553" spans="1:3">
      <c r="A553">
        <v>551</v>
      </c>
      <c r="B553">
        <v>458217.788095723</v>
      </c>
      <c r="C553">
        <v>3469918.47568745</v>
      </c>
    </row>
    <row r="554" spans="1:3">
      <c r="A554">
        <v>552</v>
      </c>
      <c r="B554">
        <v>458217.904128116</v>
      </c>
      <c r="C554">
        <v>3469918.5092737</v>
      </c>
    </row>
    <row r="555" spans="1:3">
      <c r="A555">
        <v>553</v>
      </c>
      <c r="B555">
        <v>458218.356569686</v>
      </c>
      <c r="C555">
        <v>3469918.75158673</v>
      </c>
    </row>
    <row r="556" spans="1:3">
      <c r="A556">
        <v>554</v>
      </c>
      <c r="B556">
        <v>458217.48951782</v>
      </c>
      <c r="C556">
        <v>3469918.33406993</v>
      </c>
    </row>
    <row r="557" spans="1:3">
      <c r="A557">
        <v>555</v>
      </c>
      <c r="B557">
        <v>458217.218682329</v>
      </c>
      <c r="C557">
        <v>3469918.15931188</v>
      </c>
    </row>
    <row r="558" spans="1:3">
      <c r="A558">
        <v>556</v>
      </c>
      <c r="B558">
        <v>458217.582808979</v>
      </c>
      <c r="C558">
        <v>3469918.48934037</v>
      </c>
    </row>
    <row r="559" spans="1:3">
      <c r="A559">
        <v>557</v>
      </c>
      <c r="B559">
        <v>458217.06119373</v>
      </c>
      <c r="C559">
        <v>3469918.10042086</v>
      </c>
    </row>
    <row r="560" spans="1:3">
      <c r="A560">
        <v>558</v>
      </c>
      <c r="B560">
        <v>458216.915842145</v>
      </c>
      <c r="C560">
        <v>3469918.09092184</v>
      </c>
    </row>
    <row r="561" spans="1:3">
      <c r="A561">
        <v>559</v>
      </c>
      <c r="B561">
        <v>458217.961393853</v>
      </c>
      <c r="C561">
        <v>3469918.55421007</v>
      </c>
    </row>
    <row r="562" spans="1:3">
      <c r="A562">
        <v>560</v>
      </c>
      <c r="B562">
        <v>458217.077570536</v>
      </c>
      <c r="C562">
        <v>3469918.00435723</v>
      </c>
    </row>
    <row r="563" spans="1:3">
      <c r="A563">
        <v>561</v>
      </c>
      <c r="B563">
        <v>458217.601723207</v>
      </c>
      <c r="C563">
        <v>3469918.41236002</v>
      </c>
    </row>
    <row r="564" spans="1:3">
      <c r="A564">
        <v>562</v>
      </c>
      <c r="B564">
        <v>458217.420703627</v>
      </c>
      <c r="C564">
        <v>3469918.33249102</v>
      </c>
    </row>
    <row r="565" spans="1:3">
      <c r="A565">
        <v>563</v>
      </c>
      <c r="B565">
        <v>458217.940389497</v>
      </c>
      <c r="C565">
        <v>3469918.59126119</v>
      </c>
    </row>
    <row r="566" spans="1:3">
      <c r="A566">
        <v>564</v>
      </c>
      <c r="B566">
        <v>458217.374480467</v>
      </c>
      <c r="C566">
        <v>3469918.25066266</v>
      </c>
    </row>
    <row r="567" spans="1:3">
      <c r="A567">
        <v>565</v>
      </c>
      <c r="B567">
        <v>458217.186720295</v>
      </c>
      <c r="C567">
        <v>3469918.19732962</v>
      </c>
    </row>
    <row r="568" spans="1:3">
      <c r="A568">
        <v>566</v>
      </c>
      <c r="B568">
        <v>458217.097917632</v>
      </c>
      <c r="C568">
        <v>3469918.15725344</v>
      </c>
    </row>
    <row r="569" spans="1:3">
      <c r="A569">
        <v>567</v>
      </c>
      <c r="B569">
        <v>458217.022724018</v>
      </c>
      <c r="C569">
        <v>3469918.13446149</v>
      </c>
    </row>
    <row r="570" spans="1:3">
      <c r="A570">
        <v>568</v>
      </c>
      <c r="B570">
        <v>458217.051769591</v>
      </c>
      <c r="C570">
        <v>3469918.17843924</v>
      </c>
    </row>
    <row r="571" spans="1:3">
      <c r="A571">
        <v>569</v>
      </c>
      <c r="B571">
        <v>458217.350403363</v>
      </c>
      <c r="C571">
        <v>3469918.37098002</v>
      </c>
    </row>
    <row r="572" spans="1:3">
      <c r="A572">
        <v>570</v>
      </c>
      <c r="B572">
        <v>458217.509483539</v>
      </c>
      <c r="C572">
        <v>3469918.43550805</v>
      </c>
    </row>
    <row r="573" spans="1:3">
      <c r="A573">
        <v>571</v>
      </c>
      <c r="B573">
        <v>458217.162032088</v>
      </c>
      <c r="C573">
        <v>3469918.28199326</v>
      </c>
    </row>
    <row r="574" spans="1:3">
      <c r="A574">
        <v>572</v>
      </c>
      <c r="B574">
        <v>458217.054501687</v>
      </c>
      <c r="C574">
        <v>3469918.20127612</v>
      </c>
    </row>
    <row r="575" spans="1:3">
      <c r="A575">
        <v>573</v>
      </c>
      <c r="B575">
        <v>458216.860244533</v>
      </c>
      <c r="C575">
        <v>3469918.12718562</v>
      </c>
    </row>
    <row r="576" spans="1:3">
      <c r="A576">
        <v>574</v>
      </c>
      <c r="B576">
        <v>458216.279993892</v>
      </c>
      <c r="C576">
        <v>3469917.84871405</v>
      </c>
    </row>
    <row r="577" spans="1:3">
      <c r="A577">
        <v>575</v>
      </c>
      <c r="B577">
        <v>458216.751581642</v>
      </c>
      <c r="C577">
        <v>3469918.07832411</v>
      </c>
    </row>
    <row r="578" spans="1:3">
      <c r="A578">
        <v>576</v>
      </c>
      <c r="B578">
        <v>458217.243985574</v>
      </c>
      <c r="C578">
        <v>3469918.33601299</v>
      </c>
    </row>
    <row r="579" spans="1:3">
      <c r="A579">
        <v>577</v>
      </c>
      <c r="B579">
        <v>458216.646683202</v>
      </c>
      <c r="C579">
        <v>3469918.00092272</v>
      </c>
    </row>
    <row r="580" spans="1:3">
      <c r="A580">
        <v>578</v>
      </c>
      <c r="B580">
        <v>458216.915100881</v>
      </c>
      <c r="C580">
        <v>3469918.15738733</v>
      </c>
    </row>
    <row r="581" spans="1:3">
      <c r="A581">
        <v>579</v>
      </c>
      <c r="B581">
        <v>458216.69509064</v>
      </c>
      <c r="C581">
        <v>3469918.04444945</v>
      </c>
    </row>
    <row r="582" spans="1:3">
      <c r="A582">
        <v>580</v>
      </c>
      <c r="B582">
        <v>458216.926202638</v>
      </c>
      <c r="C582">
        <v>3469918.20945264</v>
      </c>
    </row>
    <row r="583" spans="1:3">
      <c r="A583">
        <v>581</v>
      </c>
      <c r="B583">
        <v>458217.006022875</v>
      </c>
      <c r="C583">
        <v>3469918.26242179</v>
      </c>
    </row>
    <row r="584" spans="1:3">
      <c r="A584">
        <v>582</v>
      </c>
      <c r="B584">
        <v>458217.166873458</v>
      </c>
      <c r="C584">
        <v>3469918.30881299</v>
      </c>
    </row>
    <row r="585" spans="1:3">
      <c r="A585">
        <v>583</v>
      </c>
      <c r="B585">
        <v>458217.185194644</v>
      </c>
      <c r="C585">
        <v>3469918.3700198</v>
      </c>
    </row>
    <row r="586" spans="1:3">
      <c r="A586">
        <v>584</v>
      </c>
      <c r="B586">
        <v>458217.242659245</v>
      </c>
      <c r="C586">
        <v>3469918.35839209</v>
      </c>
    </row>
    <row r="587" spans="1:3">
      <c r="A587">
        <v>585</v>
      </c>
      <c r="B587">
        <v>458217.12840214</v>
      </c>
      <c r="C587">
        <v>3469918.32382786</v>
      </c>
    </row>
    <row r="588" spans="1:3">
      <c r="A588">
        <v>586</v>
      </c>
      <c r="B588">
        <v>458216.949848049</v>
      </c>
      <c r="C588">
        <v>3469918.22763225</v>
      </c>
    </row>
    <row r="589" spans="1:3">
      <c r="A589">
        <v>587</v>
      </c>
      <c r="B589">
        <v>458217.032408898</v>
      </c>
      <c r="C589">
        <v>3469918.25280165</v>
      </c>
    </row>
    <row r="590" spans="1:3">
      <c r="A590">
        <v>588</v>
      </c>
      <c r="B590">
        <v>458217.269223443</v>
      </c>
      <c r="C590">
        <v>3469918.44100167</v>
      </c>
    </row>
    <row r="591" spans="1:3">
      <c r="A591">
        <v>589</v>
      </c>
      <c r="B591">
        <v>458217.181283652</v>
      </c>
      <c r="C591">
        <v>3469918.34951822</v>
      </c>
    </row>
    <row r="592" spans="1:3">
      <c r="A592">
        <v>590</v>
      </c>
      <c r="B592">
        <v>458217.662865188</v>
      </c>
      <c r="C592">
        <v>3469918.58335552</v>
      </c>
    </row>
    <row r="593" spans="1:3">
      <c r="A593">
        <v>591</v>
      </c>
      <c r="B593">
        <v>458216.96503493</v>
      </c>
      <c r="C593">
        <v>3469918.25313842</v>
      </c>
    </row>
    <row r="594" spans="1:3">
      <c r="A594">
        <v>592</v>
      </c>
      <c r="B594">
        <v>458217.075763243</v>
      </c>
      <c r="C594">
        <v>3469918.31574824</v>
      </c>
    </row>
    <row r="595" spans="1:3">
      <c r="A595">
        <v>593</v>
      </c>
      <c r="B595">
        <v>458217.125899471</v>
      </c>
      <c r="C595">
        <v>3469918.34423782</v>
      </c>
    </row>
    <row r="596" spans="1:3">
      <c r="A596">
        <v>594</v>
      </c>
      <c r="B596">
        <v>458217.127423998</v>
      </c>
      <c r="C596">
        <v>3469918.35453446</v>
      </c>
    </row>
    <row r="597" spans="1:3">
      <c r="A597">
        <v>595</v>
      </c>
      <c r="B597">
        <v>458216.941464092</v>
      </c>
      <c r="C597">
        <v>3469918.25298146</v>
      </c>
    </row>
    <row r="598" spans="1:3">
      <c r="A598">
        <v>596</v>
      </c>
      <c r="B598">
        <v>458217.133691255</v>
      </c>
      <c r="C598">
        <v>3469918.35201227</v>
      </c>
    </row>
    <row r="599" spans="1:3">
      <c r="A599">
        <v>597</v>
      </c>
      <c r="B599">
        <v>458217.183585142</v>
      </c>
      <c r="C599">
        <v>3469918.35968661</v>
      </c>
    </row>
    <row r="600" spans="1:3">
      <c r="A600">
        <v>598</v>
      </c>
      <c r="B600">
        <v>458217.220653605</v>
      </c>
      <c r="C600">
        <v>3469918.38401143</v>
      </c>
    </row>
    <row r="601" spans="1:3">
      <c r="A601">
        <v>599</v>
      </c>
      <c r="B601">
        <v>458217.168123857</v>
      </c>
      <c r="C601">
        <v>3469918.3631101</v>
      </c>
    </row>
    <row r="602" spans="1:3">
      <c r="A602">
        <v>600</v>
      </c>
      <c r="B602">
        <v>458217.359392385</v>
      </c>
      <c r="C602">
        <v>3469918.45410938</v>
      </c>
    </row>
    <row r="603" spans="1:3">
      <c r="A603">
        <v>601</v>
      </c>
      <c r="B603">
        <v>458217.424945801</v>
      </c>
      <c r="C603">
        <v>3469918.4987731</v>
      </c>
    </row>
    <row r="604" spans="1:3">
      <c r="A604">
        <v>602</v>
      </c>
      <c r="B604">
        <v>458217.420152819</v>
      </c>
      <c r="C604">
        <v>3469918.48655715</v>
      </c>
    </row>
    <row r="605" spans="1:3">
      <c r="A605">
        <v>603</v>
      </c>
      <c r="B605">
        <v>458217.486711534</v>
      </c>
      <c r="C605">
        <v>3469918.53287986</v>
      </c>
    </row>
    <row r="606" spans="1:3">
      <c r="A606">
        <v>604</v>
      </c>
      <c r="B606">
        <v>458217.396950135</v>
      </c>
      <c r="C606">
        <v>3469918.47920288</v>
      </c>
    </row>
    <row r="607" spans="1:3">
      <c r="A607">
        <v>605</v>
      </c>
      <c r="B607">
        <v>458217.522264028</v>
      </c>
      <c r="C607">
        <v>3469918.54780158</v>
      </c>
    </row>
    <row r="608" spans="1:3">
      <c r="A608">
        <v>606</v>
      </c>
      <c r="B608">
        <v>458217.494454242</v>
      </c>
      <c r="C608">
        <v>3469918.51148531</v>
      </c>
    </row>
    <row r="609" spans="1:3">
      <c r="A609">
        <v>607</v>
      </c>
      <c r="B609">
        <v>458217.471014914</v>
      </c>
      <c r="C609">
        <v>3469918.5134161</v>
      </c>
    </row>
    <row r="610" spans="1:3">
      <c r="A610">
        <v>608</v>
      </c>
      <c r="B610">
        <v>458217.192079507</v>
      </c>
      <c r="C610">
        <v>3469918.36726207</v>
      </c>
    </row>
    <row r="611" spans="1:3">
      <c r="A611">
        <v>609</v>
      </c>
      <c r="B611">
        <v>458217.389991762</v>
      </c>
      <c r="C611">
        <v>3469918.47492986</v>
      </c>
    </row>
    <row r="612" spans="1:3">
      <c r="A612">
        <v>610</v>
      </c>
      <c r="B612">
        <v>458217.324582872</v>
      </c>
      <c r="C612">
        <v>3469918.45700883</v>
      </c>
    </row>
    <row r="613" spans="1:3">
      <c r="A613">
        <v>611</v>
      </c>
      <c r="B613">
        <v>458217.377312813</v>
      </c>
      <c r="C613">
        <v>3469918.4784976</v>
      </c>
    </row>
    <row r="614" spans="1:3">
      <c r="A614">
        <v>612</v>
      </c>
      <c r="B614">
        <v>458217.25858937</v>
      </c>
      <c r="C614">
        <v>3469918.40794103</v>
      </c>
    </row>
    <row r="615" spans="1:3">
      <c r="A615">
        <v>613</v>
      </c>
      <c r="B615">
        <v>458217.383271682</v>
      </c>
      <c r="C615">
        <v>3469918.48456054</v>
      </c>
    </row>
    <row r="616" spans="1:3">
      <c r="A616">
        <v>614</v>
      </c>
      <c r="B616">
        <v>458217.465738645</v>
      </c>
      <c r="C616">
        <v>3469918.53703372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18819263.1134382</v>
      </c>
      <c r="C2">
        <v>0</v>
      </c>
    </row>
    <row r="3" spans="1:3">
      <c r="A3">
        <v>1</v>
      </c>
      <c r="B3">
        <v>84306740.6233654</v>
      </c>
      <c r="C3">
        <v>689255.12163809</v>
      </c>
    </row>
    <row r="4" spans="1:3">
      <c r="A4">
        <v>2</v>
      </c>
      <c r="B4">
        <v>83314169.5867305</v>
      </c>
      <c r="C4">
        <v>690030.758832421</v>
      </c>
    </row>
    <row r="5" spans="1:3">
      <c r="A5">
        <v>3</v>
      </c>
      <c r="B5">
        <v>82327214.5419608</v>
      </c>
      <c r="C5">
        <v>690801.638186104</v>
      </c>
    </row>
    <row r="6" spans="1:3">
      <c r="A6">
        <v>4</v>
      </c>
      <c r="B6">
        <v>81341105.7351722</v>
      </c>
      <c r="C6">
        <v>691568.864425743</v>
      </c>
    </row>
    <row r="7" spans="1:3">
      <c r="A7">
        <v>5</v>
      </c>
      <c r="B7">
        <v>80353086.8215833</v>
      </c>
      <c r="C7">
        <v>692333.339219191</v>
      </c>
    </row>
    <row r="8" spans="1:3">
      <c r="A8">
        <v>6</v>
      </c>
      <c r="B8">
        <v>79368968.513158</v>
      </c>
      <c r="C8">
        <v>693095.852251956</v>
      </c>
    </row>
    <row r="9" spans="1:3">
      <c r="A9">
        <v>7</v>
      </c>
      <c r="B9">
        <v>78392473.8175137</v>
      </c>
      <c r="C9">
        <v>693857.141913756</v>
      </c>
    </row>
    <row r="10" spans="1:3">
      <c r="A10">
        <v>8</v>
      </c>
      <c r="B10">
        <v>77420505.2540343</v>
      </c>
      <c r="C10">
        <v>694617.940532434</v>
      </c>
    </row>
    <row r="11" spans="1:3">
      <c r="A11">
        <v>9</v>
      </c>
      <c r="B11">
        <v>76449622.322744</v>
      </c>
      <c r="C11">
        <v>695379.013100276</v>
      </c>
    </row>
    <row r="12" spans="1:3">
      <c r="A12">
        <v>10</v>
      </c>
      <c r="B12">
        <v>75480218.011949</v>
      </c>
      <c r="C12">
        <v>696141.195741873</v>
      </c>
    </row>
    <row r="13" spans="1:3">
      <c r="A13">
        <v>11</v>
      </c>
      <c r="B13">
        <v>74448753.3078396</v>
      </c>
      <c r="C13">
        <v>696560.769778285</v>
      </c>
    </row>
    <row r="14" spans="1:3">
      <c r="A14">
        <v>12</v>
      </c>
      <c r="B14">
        <v>73428903.7393235</v>
      </c>
      <c r="C14">
        <v>696970.302057453</v>
      </c>
    </row>
    <row r="15" spans="1:3">
      <c r="A15">
        <v>13</v>
      </c>
      <c r="B15">
        <v>72428536.9467542</v>
      </c>
      <c r="C15">
        <v>697363.188016499</v>
      </c>
    </row>
    <row r="16" spans="1:3">
      <c r="A16">
        <v>14</v>
      </c>
      <c r="B16">
        <v>48335616.7316633</v>
      </c>
      <c r="C16">
        <v>528500.008942266</v>
      </c>
    </row>
    <row r="17" spans="1:3">
      <c r="A17">
        <v>15</v>
      </c>
      <c r="B17">
        <v>40053558.2599417</v>
      </c>
      <c r="C17">
        <v>474958.626272942</v>
      </c>
    </row>
    <row r="18" spans="1:3">
      <c r="A18">
        <v>16</v>
      </c>
      <c r="B18">
        <v>37714187.3056192</v>
      </c>
      <c r="C18">
        <v>466239.225236438</v>
      </c>
    </row>
    <row r="19" spans="1:3">
      <c r="A19">
        <v>17</v>
      </c>
      <c r="B19">
        <v>35988535.2360803</v>
      </c>
      <c r="C19">
        <v>460775.605605386</v>
      </c>
    </row>
    <row r="20" spans="1:3">
      <c r="A20">
        <v>18</v>
      </c>
      <c r="B20">
        <v>35876828.232888</v>
      </c>
      <c r="C20">
        <v>462309.802356925</v>
      </c>
    </row>
    <row r="21" spans="1:3">
      <c r="A21">
        <v>19</v>
      </c>
      <c r="B21">
        <v>34574165.7833757</v>
      </c>
      <c r="C21">
        <v>458245.374352475</v>
      </c>
    </row>
    <row r="22" spans="1:3">
      <c r="A22">
        <v>20</v>
      </c>
      <c r="B22">
        <v>34456784.8011935</v>
      </c>
      <c r="C22">
        <v>459697.247908601</v>
      </c>
    </row>
    <row r="23" spans="1:3">
      <c r="A23">
        <v>21</v>
      </c>
      <c r="B23">
        <v>33424983.2364606</v>
      </c>
      <c r="C23">
        <v>456637.214113818</v>
      </c>
    </row>
    <row r="24" spans="1:3">
      <c r="A24">
        <v>22</v>
      </c>
      <c r="B24">
        <v>33303994.0883273</v>
      </c>
      <c r="C24">
        <v>458027.124697861</v>
      </c>
    </row>
    <row r="25" spans="1:3">
      <c r="A25">
        <v>23</v>
      </c>
      <c r="B25">
        <v>32478197.0489528</v>
      </c>
      <c r="C25">
        <v>455631.972081824</v>
      </c>
    </row>
    <row r="26" spans="1:3">
      <c r="A26">
        <v>24</v>
      </c>
      <c r="B26">
        <v>32355113.7530141</v>
      </c>
      <c r="C26">
        <v>456972.030545762</v>
      </c>
    </row>
    <row r="27" spans="1:3">
      <c r="A27">
        <v>25</v>
      </c>
      <c r="B27">
        <v>31683967.1868287</v>
      </c>
      <c r="C27">
        <v>455003.659553823</v>
      </c>
    </row>
    <row r="28" spans="1:3">
      <c r="A28">
        <v>26</v>
      </c>
      <c r="B28">
        <v>31725579.5184354</v>
      </c>
      <c r="C28">
        <v>455095.681587517</v>
      </c>
    </row>
    <row r="29" spans="1:3">
      <c r="A29">
        <v>27</v>
      </c>
      <c r="B29">
        <v>32069553.3447017</v>
      </c>
      <c r="C29">
        <v>451396.400132709</v>
      </c>
    </row>
    <row r="30" spans="1:3">
      <c r="A30">
        <v>28</v>
      </c>
      <c r="B30">
        <v>30998021.1790963</v>
      </c>
      <c r="C30">
        <v>448834.316531519</v>
      </c>
    </row>
    <row r="31" spans="1:3">
      <c r="A31">
        <v>29</v>
      </c>
      <c r="B31">
        <v>29092498.2966171</v>
      </c>
      <c r="C31">
        <v>445596.247789571</v>
      </c>
    </row>
    <row r="32" spans="1:3">
      <c r="A32">
        <v>30</v>
      </c>
      <c r="B32">
        <v>27960878.4317438</v>
      </c>
      <c r="C32">
        <v>443784.695591129</v>
      </c>
    </row>
    <row r="33" spans="1:3">
      <c r="A33">
        <v>31</v>
      </c>
      <c r="B33">
        <v>27035511.5086632</v>
      </c>
      <c r="C33">
        <v>442913.349836431</v>
      </c>
    </row>
    <row r="34" spans="1:3">
      <c r="A34">
        <v>32</v>
      </c>
      <c r="B34">
        <v>26756529.6689095</v>
      </c>
      <c r="C34">
        <v>448137.222330389</v>
      </c>
    </row>
    <row r="35" spans="1:3">
      <c r="A35">
        <v>33</v>
      </c>
      <c r="B35">
        <v>26838512.4416867</v>
      </c>
      <c r="C35">
        <v>447039.282521861</v>
      </c>
    </row>
    <row r="36" spans="1:3">
      <c r="A36">
        <v>34</v>
      </c>
      <c r="B36">
        <v>26044095.1013578</v>
      </c>
      <c r="C36">
        <v>447882.561758285</v>
      </c>
    </row>
    <row r="37" spans="1:3">
      <c r="A37">
        <v>35</v>
      </c>
      <c r="B37">
        <v>25779775.566452</v>
      </c>
      <c r="C37">
        <v>447315.933827563</v>
      </c>
    </row>
    <row r="38" spans="1:3">
      <c r="A38">
        <v>36</v>
      </c>
      <c r="B38">
        <v>25853683.9250923</v>
      </c>
      <c r="C38">
        <v>446299.418557097</v>
      </c>
    </row>
    <row r="39" spans="1:3">
      <c r="A39">
        <v>37</v>
      </c>
      <c r="B39">
        <v>25271662.4234508</v>
      </c>
      <c r="C39">
        <v>447708.624875506</v>
      </c>
    </row>
    <row r="40" spans="1:3">
      <c r="A40">
        <v>38</v>
      </c>
      <c r="B40">
        <v>24819870.6384546</v>
      </c>
      <c r="C40">
        <v>452093.650376529</v>
      </c>
    </row>
    <row r="41" spans="1:3">
      <c r="A41">
        <v>39</v>
      </c>
      <c r="B41">
        <v>24886066.3008245</v>
      </c>
      <c r="C41">
        <v>451128.399433894</v>
      </c>
    </row>
    <row r="42" spans="1:3">
      <c r="A42">
        <v>40</v>
      </c>
      <c r="B42">
        <v>24469726.4178131</v>
      </c>
      <c r="C42">
        <v>452645.962498618</v>
      </c>
    </row>
    <row r="43" spans="1:3">
      <c r="A43">
        <v>41</v>
      </c>
      <c r="B43">
        <v>24548011.8851715</v>
      </c>
      <c r="C43">
        <v>451429.355281646</v>
      </c>
    </row>
    <row r="44" spans="1:3">
      <c r="A44">
        <v>42</v>
      </c>
      <c r="B44">
        <v>23957025.9886681</v>
      </c>
      <c r="C44">
        <v>456598.569520838</v>
      </c>
    </row>
    <row r="45" spans="1:3">
      <c r="A45">
        <v>43</v>
      </c>
      <c r="B45">
        <v>23290282.3341606</v>
      </c>
      <c r="C45">
        <v>460495.338243642</v>
      </c>
    </row>
    <row r="46" spans="1:3">
      <c r="A46">
        <v>44</v>
      </c>
      <c r="B46">
        <v>22808414.9863249</v>
      </c>
      <c r="C46">
        <v>465022.421616148</v>
      </c>
    </row>
    <row r="47" spans="1:3">
      <c r="A47">
        <v>45</v>
      </c>
      <c r="B47">
        <v>22341615.2170536</v>
      </c>
      <c r="C47">
        <v>470552.465536317</v>
      </c>
    </row>
    <row r="48" spans="1:3">
      <c r="A48">
        <v>46</v>
      </c>
      <c r="B48">
        <v>22079339.2086419</v>
      </c>
      <c r="C48">
        <v>473916.393538547</v>
      </c>
    </row>
    <row r="49" spans="1:3">
      <c r="A49">
        <v>47</v>
      </c>
      <c r="B49">
        <v>21983624.1645796</v>
      </c>
      <c r="C49">
        <v>472272.419054998</v>
      </c>
    </row>
    <row r="50" spans="1:3">
      <c r="A50">
        <v>48</v>
      </c>
      <c r="B50">
        <v>21984643.6032742</v>
      </c>
      <c r="C50">
        <v>471506.772832972</v>
      </c>
    </row>
    <row r="51" spans="1:3">
      <c r="A51">
        <v>49</v>
      </c>
      <c r="B51">
        <v>21594901.5211306</v>
      </c>
      <c r="C51">
        <v>478222.805672276</v>
      </c>
    </row>
    <row r="52" spans="1:3">
      <c r="A52">
        <v>50</v>
      </c>
      <c r="B52">
        <v>21457510.3931334</v>
      </c>
      <c r="C52">
        <v>482063.615979014</v>
      </c>
    </row>
    <row r="53" spans="1:3">
      <c r="A53">
        <v>51</v>
      </c>
      <c r="B53">
        <v>21456419.5013591</v>
      </c>
      <c r="C53">
        <v>481379.691932695</v>
      </c>
    </row>
    <row r="54" spans="1:3">
      <c r="A54">
        <v>52</v>
      </c>
      <c r="B54">
        <v>21126849.376496</v>
      </c>
      <c r="C54">
        <v>486981.116171057</v>
      </c>
    </row>
    <row r="55" spans="1:3">
      <c r="A55">
        <v>53</v>
      </c>
      <c r="B55">
        <v>20852626.4857022</v>
      </c>
      <c r="C55">
        <v>489661.820672169</v>
      </c>
    </row>
    <row r="56" spans="1:3">
      <c r="A56">
        <v>54</v>
      </c>
      <c r="B56">
        <v>20738242.7468334</v>
      </c>
      <c r="C56">
        <v>490321.003586236</v>
      </c>
    </row>
    <row r="57" spans="1:3">
      <c r="A57">
        <v>55</v>
      </c>
      <c r="B57">
        <v>20735012.5393058</v>
      </c>
      <c r="C57">
        <v>489742.94219283</v>
      </c>
    </row>
    <row r="58" spans="1:3">
      <c r="A58">
        <v>56</v>
      </c>
      <c r="B58">
        <v>20515511.8498757</v>
      </c>
      <c r="C58">
        <v>494170.846761059</v>
      </c>
    </row>
    <row r="59" spans="1:3">
      <c r="A59">
        <v>57</v>
      </c>
      <c r="B59">
        <v>20274287.9402029</v>
      </c>
      <c r="C59">
        <v>498503.885801125</v>
      </c>
    </row>
    <row r="60" spans="1:3">
      <c r="A60">
        <v>58</v>
      </c>
      <c r="B60">
        <v>19951333.4123531</v>
      </c>
      <c r="C60">
        <v>506052.757500478</v>
      </c>
    </row>
    <row r="61" spans="1:3">
      <c r="A61">
        <v>59</v>
      </c>
      <c r="B61">
        <v>19690821.1634263</v>
      </c>
      <c r="C61">
        <v>512070.228964112</v>
      </c>
    </row>
    <row r="62" spans="1:3">
      <c r="A62">
        <v>60</v>
      </c>
      <c r="B62">
        <v>19538161.9587874</v>
      </c>
      <c r="C62">
        <v>516088.783291865</v>
      </c>
    </row>
    <row r="63" spans="1:3">
      <c r="A63">
        <v>61</v>
      </c>
      <c r="B63">
        <v>19480502.7721614</v>
      </c>
      <c r="C63">
        <v>520268.653668692</v>
      </c>
    </row>
    <row r="64" spans="1:3">
      <c r="A64">
        <v>62</v>
      </c>
      <c r="B64">
        <v>19488776.6157208</v>
      </c>
      <c r="C64">
        <v>520930.244330613</v>
      </c>
    </row>
    <row r="65" spans="1:3">
      <c r="A65">
        <v>63</v>
      </c>
      <c r="B65">
        <v>19239735.6277552</v>
      </c>
      <c r="C65">
        <v>526365.043362802</v>
      </c>
    </row>
    <row r="66" spans="1:3">
      <c r="A66">
        <v>64</v>
      </c>
      <c r="B66">
        <v>19114171.3306525</v>
      </c>
      <c r="C66">
        <v>529151.940950057</v>
      </c>
    </row>
    <row r="67" spans="1:3">
      <c r="A67">
        <v>65</v>
      </c>
      <c r="B67">
        <v>19027568.3639148</v>
      </c>
      <c r="C67">
        <v>530507.542732183</v>
      </c>
    </row>
    <row r="68" spans="1:3">
      <c r="A68">
        <v>66</v>
      </c>
      <c r="B68">
        <v>19026884.0735082</v>
      </c>
      <c r="C68">
        <v>529941.292324153</v>
      </c>
    </row>
    <row r="69" spans="1:3">
      <c r="A69">
        <v>67</v>
      </c>
      <c r="B69">
        <v>18802438.9146163</v>
      </c>
      <c r="C69">
        <v>537814.067191445</v>
      </c>
    </row>
    <row r="70" spans="1:3">
      <c r="A70">
        <v>68</v>
      </c>
      <c r="B70">
        <v>18677151.3013609</v>
      </c>
      <c r="C70">
        <v>541685.322677935</v>
      </c>
    </row>
    <row r="71" spans="1:3">
      <c r="A71">
        <v>69</v>
      </c>
      <c r="B71">
        <v>18601881.0949784</v>
      </c>
      <c r="C71">
        <v>545614.737744443</v>
      </c>
    </row>
    <row r="72" spans="1:3">
      <c r="A72">
        <v>70</v>
      </c>
      <c r="B72">
        <v>18605366.4298075</v>
      </c>
      <c r="C72">
        <v>545051.984553308</v>
      </c>
    </row>
    <row r="73" spans="1:3">
      <c r="A73">
        <v>71</v>
      </c>
      <c r="B73">
        <v>18467279.3256273</v>
      </c>
      <c r="C73">
        <v>550255.521313946</v>
      </c>
    </row>
    <row r="74" spans="1:3">
      <c r="A74">
        <v>72</v>
      </c>
      <c r="B74">
        <v>18333106.1437643</v>
      </c>
      <c r="C74">
        <v>555955.578695371</v>
      </c>
    </row>
    <row r="75" spans="1:3">
      <c r="A75">
        <v>73</v>
      </c>
      <c r="B75">
        <v>18143602.0515348</v>
      </c>
      <c r="C75">
        <v>563655.414629374</v>
      </c>
    </row>
    <row r="76" spans="1:3">
      <c r="A76">
        <v>74</v>
      </c>
      <c r="B76">
        <v>18026424.9357351</v>
      </c>
      <c r="C76">
        <v>569026.767537228</v>
      </c>
    </row>
    <row r="77" spans="1:3">
      <c r="A77">
        <v>75</v>
      </c>
      <c r="B77">
        <v>17919402.1207633</v>
      </c>
      <c r="C77">
        <v>573764.321384857</v>
      </c>
    </row>
    <row r="78" spans="1:3">
      <c r="A78">
        <v>76</v>
      </c>
      <c r="B78">
        <v>17880813.2155801</v>
      </c>
      <c r="C78">
        <v>573228.258241283</v>
      </c>
    </row>
    <row r="79" spans="1:3">
      <c r="A79">
        <v>77</v>
      </c>
      <c r="B79">
        <v>17878853.7725565</v>
      </c>
      <c r="C79">
        <v>574031.859149005</v>
      </c>
    </row>
    <row r="80" spans="1:3">
      <c r="A80">
        <v>78</v>
      </c>
      <c r="B80">
        <v>17733352.047848</v>
      </c>
      <c r="C80">
        <v>582059.186392956</v>
      </c>
    </row>
    <row r="81" spans="1:3">
      <c r="A81">
        <v>79</v>
      </c>
      <c r="B81">
        <v>17621701.5425994</v>
      </c>
      <c r="C81">
        <v>587148.498949009</v>
      </c>
    </row>
    <row r="82" spans="1:3">
      <c r="A82">
        <v>80</v>
      </c>
      <c r="B82">
        <v>17557614.8225479</v>
      </c>
      <c r="C82">
        <v>591783.496994367</v>
      </c>
    </row>
    <row r="83" spans="1:3">
      <c r="A83">
        <v>81</v>
      </c>
      <c r="B83">
        <v>17425122.1601665</v>
      </c>
      <c r="C83">
        <v>599113.234514164</v>
      </c>
    </row>
    <row r="84" spans="1:3">
      <c r="A84">
        <v>82</v>
      </c>
      <c r="B84">
        <v>17342566.9946558</v>
      </c>
      <c r="C84">
        <v>604672.671687881</v>
      </c>
    </row>
    <row r="85" spans="1:3">
      <c r="A85">
        <v>83</v>
      </c>
      <c r="B85">
        <v>17291201.3033643</v>
      </c>
      <c r="C85">
        <v>606621.963328163</v>
      </c>
    </row>
    <row r="86" spans="1:3">
      <c r="A86">
        <v>84</v>
      </c>
      <c r="B86">
        <v>17253344.5837994</v>
      </c>
      <c r="C86">
        <v>610321.368976775</v>
      </c>
    </row>
    <row r="87" spans="1:3">
      <c r="A87">
        <v>85</v>
      </c>
      <c r="B87">
        <v>17251552.6956127</v>
      </c>
      <c r="C87">
        <v>610569.103108943</v>
      </c>
    </row>
    <row r="88" spans="1:3">
      <c r="A88">
        <v>86</v>
      </c>
      <c r="B88">
        <v>17150533.7792313</v>
      </c>
      <c r="C88">
        <v>616503.441757253</v>
      </c>
    </row>
    <row r="89" spans="1:3">
      <c r="A89">
        <v>87</v>
      </c>
      <c r="B89">
        <v>17031838.5515233</v>
      </c>
      <c r="C89">
        <v>624771.666297827</v>
      </c>
    </row>
    <row r="90" spans="1:3">
      <c r="A90">
        <v>88</v>
      </c>
      <c r="B90">
        <v>16973705.2385224</v>
      </c>
      <c r="C90">
        <v>629398.183798197</v>
      </c>
    </row>
    <row r="91" spans="1:3">
      <c r="A91">
        <v>89</v>
      </c>
      <c r="B91">
        <v>16893408.3829963</v>
      </c>
      <c r="C91">
        <v>635280.089201608</v>
      </c>
    </row>
    <row r="92" spans="1:3">
      <c r="A92">
        <v>90</v>
      </c>
      <c r="B92">
        <v>16819796.7125627</v>
      </c>
      <c r="C92">
        <v>641129.285012726</v>
      </c>
    </row>
    <row r="93" spans="1:3">
      <c r="A93">
        <v>91</v>
      </c>
      <c r="B93">
        <v>16756543.0821133</v>
      </c>
      <c r="C93">
        <v>643828.731032019</v>
      </c>
    </row>
    <row r="94" spans="1:3">
      <c r="A94">
        <v>92</v>
      </c>
      <c r="B94">
        <v>16676903.238318</v>
      </c>
      <c r="C94">
        <v>650612.492610635</v>
      </c>
    </row>
    <row r="95" spans="1:3">
      <c r="A95">
        <v>93</v>
      </c>
      <c r="B95">
        <v>16601801.6044237</v>
      </c>
      <c r="C95">
        <v>657912.136693213</v>
      </c>
    </row>
    <row r="96" spans="1:3">
      <c r="A96">
        <v>94</v>
      </c>
      <c r="B96">
        <v>16558095.9461374</v>
      </c>
      <c r="C96">
        <v>660754.050152456</v>
      </c>
    </row>
    <row r="97" spans="1:3">
      <c r="A97">
        <v>95</v>
      </c>
      <c r="B97">
        <v>16472634.899642</v>
      </c>
      <c r="C97">
        <v>668711.579789071</v>
      </c>
    </row>
    <row r="98" spans="1:3">
      <c r="A98">
        <v>96</v>
      </c>
      <c r="B98">
        <v>16417595.1123496</v>
      </c>
      <c r="C98">
        <v>673246.844701032</v>
      </c>
    </row>
    <row r="99" spans="1:3">
      <c r="A99">
        <v>97</v>
      </c>
      <c r="B99">
        <v>16385181.5203557</v>
      </c>
      <c r="C99">
        <v>677610.406581685</v>
      </c>
    </row>
    <row r="100" spans="1:3">
      <c r="A100">
        <v>98</v>
      </c>
      <c r="B100">
        <v>16362013.8952242</v>
      </c>
      <c r="C100">
        <v>678664.463110976</v>
      </c>
    </row>
    <row r="101" spans="1:3">
      <c r="A101">
        <v>99</v>
      </c>
      <c r="B101">
        <v>16362768.9186604</v>
      </c>
      <c r="C101">
        <v>678805.785559319</v>
      </c>
    </row>
    <row r="102" spans="1:3">
      <c r="A102">
        <v>100</v>
      </c>
      <c r="B102">
        <v>16300464.4550481</v>
      </c>
      <c r="C102">
        <v>685483.876472296</v>
      </c>
    </row>
    <row r="103" spans="1:3">
      <c r="A103">
        <v>101</v>
      </c>
      <c r="B103">
        <v>16224044.5100977</v>
      </c>
      <c r="C103">
        <v>693411.119568977</v>
      </c>
    </row>
    <row r="104" spans="1:3">
      <c r="A104">
        <v>102</v>
      </c>
      <c r="B104">
        <v>16200878.3363514</v>
      </c>
      <c r="C104">
        <v>697199.233249351</v>
      </c>
    </row>
    <row r="105" spans="1:3">
      <c r="A105">
        <v>103</v>
      </c>
      <c r="B105">
        <v>16201908.4090549</v>
      </c>
      <c r="C105">
        <v>697023.384411535</v>
      </c>
    </row>
    <row r="106" spans="1:3">
      <c r="A106">
        <v>104</v>
      </c>
      <c r="B106">
        <v>16138393.6897285</v>
      </c>
      <c r="C106">
        <v>703862.009254629</v>
      </c>
    </row>
    <row r="107" spans="1:3">
      <c r="A107">
        <v>105</v>
      </c>
      <c r="B107">
        <v>16084791.9020355</v>
      </c>
      <c r="C107">
        <v>709755.442522092</v>
      </c>
    </row>
    <row r="108" spans="1:3">
      <c r="A108">
        <v>106</v>
      </c>
      <c r="B108">
        <v>16039355.8581161</v>
      </c>
      <c r="C108">
        <v>717514.007011982</v>
      </c>
    </row>
    <row r="109" spans="1:3">
      <c r="A109">
        <v>107</v>
      </c>
      <c r="B109">
        <v>15983345.0421262</v>
      </c>
      <c r="C109">
        <v>724197.736465839</v>
      </c>
    </row>
    <row r="110" spans="1:3">
      <c r="A110">
        <v>108</v>
      </c>
      <c r="B110">
        <v>15929417.9341163</v>
      </c>
      <c r="C110">
        <v>730205.925170263</v>
      </c>
    </row>
    <row r="111" spans="1:3">
      <c r="A111">
        <v>109</v>
      </c>
      <c r="B111">
        <v>15897272.2798221</v>
      </c>
      <c r="C111">
        <v>735402.49487736</v>
      </c>
    </row>
    <row r="112" spans="1:3">
      <c r="A112">
        <v>110</v>
      </c>
      <c r="B112">
        <v>15838708.4553713</v>
      </c>
      <c r="C112">
        <v>743199.791008724</v>
      </c>
    </row>
    <row r="113" spans="1:3">
      <c r="A113">
        <v>111</v>
      </c>
      <c r="B113">
        <v>15796150.4442089</v>
      </c>
      <c r="C113">
        <v>750068.673727278</v>
      </c>
    </row>
    <row r="114" spans="1:3">
      <c r="A114">
        <v>112</v>
      </c>
      <c r="B114">
        <v>15755012.9999733</v>
      </c>
      <c r="C114">
        <v>756761.886237147</v>
      </c>
    </row>
    <row r="115" spans="1:3">
      <c r="A115">
        <v>113</v>
      </c>
      <c r="B115">
        <v>15729907.3572693</v>
      </c>
      <c r="C115">
        <v>759350.484367933</v>
      </c>
    </row>
    <row r="116" spans="1:3">
      <c r="A116">
        <v>114</v>
      </c>
      <c r="B116">
        <v>15703314.1178701</v>
      </c>
      <c r="C116">
        <v>764224.508882717</v>
      </c>
    </row>
    <row r="117" spans="1:3">
      <c r="A117">
        <v>115</v>
      </c>
      <c r="B117">
        <v>15663366.3216751</v>
      </c>
      <c r="C117">
        <v>770127.584821411</v>
      </c>
    </row>
    <row r="118" spans="1:3">
      <c r="A118">
        <v>116</v>
      </c>
      <c r="B118">
        <v>15619515.4934885</v>
      </c>
      <c r="C118">
        <v>776623.67115809</v>
      </c>
    </row>
    <row r="119" spans="1:3">
      <c r="A119">
        <v>117</v>
      </c>
      <c r="B119">
        <v>15589299.0062613</v>
      </c>
      <c r="C119">
        <v>782009.72426677</v>
      </c>
    </row>
    <row r="120" spans="1:3">
      <c r="A120">
        <v>118</v>
      </c>
      <c r="B120">
        <v>15550971.7664422</v>
      </c>
      <c r="C120">
        <v>788817.472625923</v>
      </c>
    </row>
    <row r="121" spans="1:3">
      <c r="A121">
        <v>119</v>
      </c>
      <c r="B121">
        <v>15515158.3484777</v>
      </c>
      <c r="C121">
        <v>795497.015201638</v>
      </c>
    </row>
    <row r="122" spans="1:3">
      <c r="A122">
        <v>120</v>
      </c>
      <c r="B122">
        <v>15484303.6264581</v>
      </c>
      <c r="C122">
        <v>798649.906266611</v>
      </c>
    </row>
    <row r="123" spans="1:3">
      <c r="A123">
        <v>121</v>
      </c>
      <c r="B123">
        <v>15447359.3047183</v>
      </c>
      <c r="C123">
        <v>805731.635359032</v>
      </c>
    </row>
    <row r="124" spans="1:3">
      <c r="A124">
        <v>122</v>
      </c>
      <c r="B124">
        <v>15412404.6456501</v>
      </c>
      <c r="C124">
        <v>813416.356839121</v>
      </c>
    </row>
    <row r="125" spans="1:3">
      <c r="A125">
        <v>123</v>
      </c>
      <c r="B125">
        <v>15392024.4980504</v>
      </c>
      <c r="C125">
        <v>816465.040149279</v>
      </c>
    </row>
    <row r="126" spans="1:3">
      <c r="A126">
        <v>124</v>
      </c>
      <c r="B126">
        <v>15353252.8260425</v>
      </c>
      <c r="C126">
        <v>824525.479535115</v>
      </c>
    </row>
    <row r="127" spans="1:3">
      <c r="A127">
        <v>125</v>
      </c>
      <c r="B127">
        <v>15322991.1780592</v>
      </c>
      <c r="C127">
        <v>830114.781173573</v>
      </c>
    </row>
    <row r="128" spans="1:3">
      <c r="A128">
        <v>126</v>
      </c>
      <c r="B128">
        <v>15292750.4409274</v>
      </c>
      <c r="C128">
        <v>835798.803869541</v>
      </c>
    </row>
    <row r="129" spans="1:3">
      <c r="A129">
        <v>127</v>
      </c>
      <c r="B129">
        <v>15273880.3252496</v>
      </c>
      <c r="C129">
        <v>841018.335939466</v>
      </c>
    </row>
    <row r="130" spans="1:3">
      <c r="A130">
        <v>128</v>
      </c>
      <c r="B130">
        <v>15253750.4764864</v>
      </c>
      <c r="C130">
        <v>844575.59601762</v>
      </c>
    </row>
    <row r="131" spans="1:3">
      <c r="A131">
        <v>129</v>
      </c>
      <c r="B131">
        <v>15225168.3534732</v>
      </c>
      <c r="C131">
        <v>851273.70593784</v>
      </c>
    </row>
    <row r="132" spans="1:3">
      <c r="A132">
        <v>130</v>
      </c>
      <c r="B132">
        <v>15193829.790289</v>
      </c>
      <c r="C132">
        <v>859029.997134573</v>
      </c>
    </row>
    <row r="133" spans="1:3">
      <c r="A133">
        <v>131</v>
      </c>
      <c r="B133">
        <v>15171882.2142248</v>
      </c>
      <c r="C133">
        <v>864015.166913664</v>
      </c>
    </row>
    <row r="134" spans="1:3">
      <c r="A134">
        <v>132</v>
      </c>
      <c r="B134">
        <v>15144592.5814397</v>
      </c>
      <c r="C134">
        <v>870415.157693223</v>
      </c>
    </row>
    <row r="135" spans="1:3">
      <c r="A135">
        <v>133</v>
      </c>
      <c r="B135">
        <v>15119378.9231474</v>
      </c>
      <c r="C135">
        <v>876380.671889205</v>
      </c>
    </row>
    <row r="136" spans="1:3">
      <c r="A136">
        <v>134</v>
      </c>
      <c r="B136">
        <v>15098684.3787664</v>
      </c>
      <c r="C136">
        <v>884230.589977401</v>
      </c>
    </row>
    <row r="137" spans="1:3">
      <c r="A137">
        <v>135</v>
      </c>
      <c r="B137">
        <v>15073703.1622161</v>
      </c>
      <c r="C137">
        <v>890593.625582186</v>
      </c>
    </row>
    <row r="138" spans="1:3">
      <c r="A138">
        <v>136</v>
      </c>
      <c r="B138">
        <v>15049928.8155355</v>
      </c>
      <c r="C138">
        <v>895971.431006582</v>
      </c>
    </row>
    <row r="139" spans="1:3">
      <c r="A139">
        <v>137</v>
      </c>
      <c r="B139">
        <v>15036569.2900922</v>
      </c>
      <c r="C139">
        <v>900642.329348281</v>
      </c>
    </row>
    <row r="140" spans="1:3">
      <c r="A140">
        <v>138</v>
      </c>
      <c r="B140">
        <v>15009939.8830417</v>
      </c>
      <c r="C140">
        <v>907902.775217991</v>
      </c>
    </row>
    <row r="141" spans="1:3">
      <c r="A141">
        <v>139</v>
      </c>
      <c r="B141">
        <v>14988151.0500489</v>
      </c>
      <c r="C141">
        <v>914891.292615301</v>
      </c>
    </row>
    <row r="142" spans="1:3">
      <c r="A142">
        <v>140</v>
      </c>
      <c r="B142">
        <v>14966441.2003729</v>
      </c>
      <c r="C142">
        <v>922237.395074833</v>
      </c>
    </row>
    <row r="143" spans="1:3">
      <c r="A143">
        <v>141</v>
      </c>
      <c r="B143">
        <v>14952383.9710955</v>
      </c>
      <c r="C143">
        <v>925478.633823101</v>
      </c>
    </row>
    <row r="144" spans="1:3">
      <c r="A144">
        <v>142</v>
      </c>
      <c r="B144">
        <v>14937904.5951669</v>
      </c>
      <c r="C144">
        <v>930985.521243801</v>
      </c>
    </row>
    <row r="145" spans="1:3">
      <c r="A145">
        <v>143</v>
      </c>
      <c r="B145">
        <v>14917533.0924164</v>
      </c>
      <c r="C145">
        <v>937376.057492878</v>
      </c>
    </row>
    <row r="146" spans="1:3">
      <c r="A146">
        <v>144</v>
      </c>
      <c r="B146">
        <v>14895306.7928227</v>
      </c>
      <c r="C146">
        <v>944386.538700929</v>
      </c>
    </row>
    <row r="147" spans="1:3">
      <c r="A147">
        <v>145</v>
      </c>
      <c r="B147">
        <v>14879149.1900908</v>
      </c>
      <c r="C147">
        <v>950135.420952712</v>
      </c>
    </row>
    <row r="148" spans="1:3">
      <c r="A148">
        <v>146</v>
      </c>
      <c r="B148">
        <v>14859673.6675841</v>
      </c>
      <c r="C148">
        <v>957312.082748827</v>
      </c>
    </row>
    <row r="149" spans="1:3">
      <c r="A149">
        <v>147</v>
      </c>
      <c r="B149">
        <v>14841758.2259464</v>
      </c>
      <c r="C149">
        <v>964233.398016178</v>
      </c>
    </row>
    <row r="150" spans="1:3">
      <c r="A150">
        <v>148</v>
      </c>
      <c r="B150">
        <v>14826632.9975524</v>
      </c>
      <c r="C150">
        <v>967237.081056074</v>
      </c>
    </row>
    <row r="151" spans="1:3">
      <c r="A151">
        <v>149</v>
      </c>
      <c r="B151">
        <v>14808967.5350304</v>
      </c>
      <c r="C151">
        <v>974134.347979285</v>
      </c>
    </row>
    <row r="152" spans="1:3">
      <c r="A152">
        <v>150</v>
      </c>
      <c r="B152">
        <v>14792392.5653039</v>
      </c>
      <c r="C152">
        <v>981699.726168851</v>
      </c>
    </row>
    <row r="153" spans="1:3">
      <c r="A153">
        <v>151</v>
      </c>
      <c r="B153">
        <v>14783004.4776841</v>
      </c>
      <c r="C153">
        <v>984418.327381745</v>
      </c>
    </row>
    <row r="154" spans="1:3">
      <c r="A154">
        <v>152</v>
      </c>
      <c r="B154">
        <v>14764222.6189888</v>
      </c>
      <c r="C154">
        <v>992374.408013173</v>
      </c>
    </row>
    <row r="155" spans="1:3">
      <c r="A155">
        <v>153</v>
      </c>
      <c r="B155">
        <v>14748603.3991618</v>
      </c>
      <c r="C155">
        <v>998327.041098852</v>
      </c>
    </row>
    <row r="156" spans="1:3">
      <c r="A156">
        <v>154</v>
      </c>
      <c r="B156">
        <v>14732810.4441943</v>
      </c>
      <c r="C156">
        <v>1004233.39838671</v>
      </c>
    </row>
    <row r="157" spans="1:3">
      <c r="A157">
        <v>155</v>
      </c>
      <c r="B157">
        <v>14722677.3182568</v>
      </c>
      <c r="C157">
        <v>1009779.02647257</v>
      </c>
    </row>
    <row r="158" spans="1:3">
      <c r="A158">
        <v>156</v>
      </c>
      <c r="B158">
        <v>14712131.4423675</v>
      </c>
      <c r="C158">
        <v>1013439.77404866</v>
      </c>
    </row>
    <row r="159" spans="1:3">
      <c r="A159">
        <v>157</v>
      </c>
      <c r="B159">
        <v>14697621.493172</v>
      </c>
      <c r="C159">
        <v>1020153.90767337</v>
      </c>
    </row>
    <row r="160" spans="1:3">
      <c r="A160">
        <v>158</v>
      </c>
      <c r="B160">
        <v>14681691.4218764</v>
      </c>
      <c r="C160">
        <v>1027914.62728009</v>
      </c>
    </row>
    <row r="161" spans="1:3">
      <c r="A161">
        <v>159</v>
      </c>
      <c r="B161">
        <v>14669999.2994433</v>
      </c>
      <c r="C161">
        <v>1033275.81164106</v>
      </c>
    </row>
    <row r="162" spans="1:3">
      <c r="A162">
        <v>160</v>
      </c>
      <c r="B162">
        <v>14655935.7117659</v>
      </c>
      <c r="C162">
        <v>1039754.04250575</v>
      </c>
    </row>
    <row r="163" spans="1:3">
      <c r="A163">
        <v>161</v>
      </c>
      <c r="B163">
        <v>14642920.7302231</v>
      </c>
      <c r="C163">
        <v>1045745.00301612</v>
      </c>
    </row>
    <row r="164" spans="1:3">
      <c r="A164">
        <v>162</v>
      </c>
      <c r="B164">
        <v>14632426.0823442</v>
      </c>
      <c r="C164">
        <v>1053807.05344787</v>
      </c>
    </row>
    <row r="165" spans="1:3">
      <c r="A165">
        <v>163</v>
      </c>
      <c r="B165">
        <v>14619953.5187994</v>
      </c>
      <c r="C165">
        <v>1060056.5885142</v>
      </c>
    </row>
    <row r="166" spans="1:3">
      <c r="A166">
        <v>164</v>
      </c>
      <c r="B166">
        <v>14608116.8188137</v>
      </c>
      <c r="C166">
        <v>1065118.39316939</v>
      </c>
    </row>
    <row r="167" spans="1:3">
      <c r="A167">
        <v>165</v>
      </c>
      <c r="B167">
        <v>14601675.6822737</v>
      </c>
      <c r="C167">
        <v>1069643.75572566</v>
      </c>
    </row>
    <row r="168" spans="1:3">
      <c r="A168">
        <v>166</v>
      </c>
      <c r="B168">
        <v>14588296.6728772</v>
      </c>
      <c r="C168">
        <v>1076604.31008778</v>
      </c>
    </row>
    <row r="169" spans="1:3">
      <c r="A169">
        <v>167</v>
      </c>
      <c r="B169">
        <v>14577037.9717067</v>
      </c>
      <c r="C169">
        <v>1083495.19021166</v>
      </c>
    </row>
    <row r="170" spans="1:3">
      <c r="A170">
        <v>168</v>
      </c>
      <c r="B170">
        <v>14565763.0335115</v>
      </c>
      <c r="C170">
        <v>1090928.05025462</v>
      </c>
    </row>
    <row r="171" spans="1:3">
      <c r="A171">
        <v>169</v>
      </c>
      <c r="B171">
        <v>14558361.0916987</v>
      </c>
      <c r="C171">
        <v>1094134.19818155</v>
      </c>
    </row>
    <row r="172" spans="1:3">
      <c r="A172">
        <v>170</v>
      </c>
      <c r="B172">
        <v>14551010.2222379</v>
      </c>
      <c r="C172">
        <v>1099660.31459482</v>
      </c>
    </row>
    <row r="173" spans="1:3">
      <c r="A173">
        <v>171</v>
      </c>
      <c r="B173">
        <v>14540770.6222569</v>
      </c>
      <c r="C173">
        <v>1105843.17966678</v>
      </c>
    </row>
    <row r="174" spans="1:3">
      <c r="A174">
        <v>172</v>
      </c>
      <c r="B174">
        <v>14529392.3063998</v>
      </c>
      <c r="C174">
        <v>1112704.10959051</v>
      </c>
    </row>
    <row r="175" spans="1:3">
      <c r="A175">
        <v>173</v>
      </c>
      <c r="B175">
        <v>14520940.7279556</v>
      </c>
      <c r="C175">
        <v>1118407.86142312</v>
      </c>
    </row>
    <row r="176" spans="1:3">
      <c r="A176">
        <v>174</v>
      </c>
      <c r="B176">
        <v>14510895.5714266</v>
      </c>
      <c r="C176">
        <v>1125542.51039065</v>
      </c>
    </row>
    <row r="177" spans="1:3">
      <c r="A177">
        <v>175</v>
      </c>
      <c r="B177">
        <v>14501643.0081267</v>
      </c>
      <c r="C177">
        <v>1132492.77070986</v>
      </c>
    </row>
    <row r="178" spans="1:3">
      <c r="A178">
        <v>176</v>
      </c>
      <c r="B178">
        <v>14493826.6587946</v>
      </c>
      <c r="C178">
        <v>1135076.63367215</v>
      </c>
    </row>
    <row r="179" spans="1:3">
      <c r="A179">
        <v>177</v>
      </c>
      <c r="B179">
        <v>14484877.7645542</v>
      </c>
      <c r="C179">
        <v>1141673.39903063</v>
      </c>
    </row>
    <row r="180" spans="1:3">
      <c r="A180">
        <v>178</v>
      </c>
      <c r="B180">
        <v>14476567.9640805</v>
      </c>
      <c r="C180">
        <v>1149085.27564578</v>
      </c>
    </row>
    <row r="181" spans="1:3">
      <c r="A181">
        <v>179</v>
      </c>
      <c r="B181">
        <v>14471958.5951642</v>
      </c>
      <c r="C181">
        <v>1151412.9828834</v>
      </c>
    </row>
    <row r="182" spans="1:3">
      <c r="A182">
        <v>180</v>
      </c>
      <c r="B182">
        <v>14462505.1471734</v>
      </c>
      <c r="C182">
        <v>1159125.05839463</v>
      </c>
    </row>
    <row r="183" spans="1:3">
      <c r="A183">
        <v>181</v>
      </c>
      <c r="B183">
        <v>14454441.0123521</v>
      </c>
      <c r="C183">
        <v>1164966.21508134</v>
      </c>
    </row>
    <row r="184" spans="1:3">
      <c r="A184">
        <v>182</v>
      </c>
      <c r="B184">
        <v>14446245.0876825</v>
      </c>
      <c r="C184">
        <v>1170634.33893041</v>
      </c>
    </row>
    <row r="185" spans="1:3">
      <c r="A185">
        <v>183</v>
      </c>
      <c r="B185">
        <v>14441023.0875351</v>
      </c>
      <c r="C185">
        <v>1176208.79333804</v>
      </c>
    </row>
    <row r="186" spans="1:3">
      <c r="A186">
        <v>184</v>
      </c>
      <c r="B186">
        <v>14435695.3591605</v>
      </c>
      <c r="C186">
        <v>1179481.40303604</v>
      </c>
    </row>
    <row r="187" spans="1:3">
      <c r="A187">
        <v>185</v>
      </c>
      <c r="B187">
        <v>14428464.0834704</v>
      </c>
      <c r="C187">
        <v>1185790.60937386</v>
      </c>
    </row>
    <row r="188" spans="1:3">
      <c r="A188">
        <v>186</v>
      </c>
      <c r="B188">
        <v>14420403.9159116</v>
      </c>
      <c r="C188">
        <v>1193257.38098951</v>
      </c>
    </row>
    <row r="189" spans="1:3">
      <c r="A189">
        <v>187</v>
      </c>
      <c r="B189">
        <v>14414400.3063256</v>
      </c>
      <c r="C189">
        <v>1198476.84828996</v>
      </c>
    </row>
    <row r="190" spans="1:3">
      <c r="A190">
        <v>188</v>
      </c>
      <c r="B190">
        <v>14407221.2985573</v>
      </c>
      <c r="C190">
        <v>1204643.2929507</v>
      </c>
    </row>
    <row r="191" spans="1:3">
      <c r="A191">
        <v>189</v>
      </c>
      <c r="B191">
        <v>14400541.8285504</v>
      </c>
      <c r="C191">
        <v>1210293.48974241</v>
      </c>
    </row>
    <row r="192" spans="1:3">
      <c r="A192">
        <v>190</v>
      </c>
      <c r="B192">
        <v>14395313.7224455</v>
      </c>
      <c r="C192">
        <v>1218500.66573759</v>
      </c>
    </row>
    <row r="193" spans="1:3">
      <c r="A193">
        <v>191</v>
      </c>
      <c r="B193">
        <v>14389103.3417568</v>
      </c>
      <c r="C193">
        <v>1224374.60616505</v>
      </c>
    </row>
    <row r="194" spans="1:3">
      <c r="A194">
        <v>192</v>
      </c>
      <c r="B194">
        <v>14383217.8857477</v>
      </c>
      <c r="C194">
        <v>1228783.79290271</v>
      </c>
    </row>
    <row r="195" spans="1:3">
      <c r="A195">
        <v>193</v>
      </c>
      <c r="B195">
        <v>14380174.2247385</v>
      </c>
      <c r="C195">
        <v>1233084.01723448</v>
      </c>
    </row>
    <row r="196" spans="1:3">
      <c r="A196">
        <v>194</v>
      </c>
      <c r="B196">
        <v>14373495.3682734</v>
      </c>
      <c r="C196">
        <v>1239394.17275758</v>
      </c>
    </row>
    <row r="197" spans="1:3">
      <c r="A197">
        <v>195</v>
      </c>
      <c r="B197">
        <v>14367806.4227383</v>
      </c>
      <c r="C197">
        <v>1245911.09535369</v>
      </c>
    </row>
    <row r="198" spans="1:3">
      <c r="A198">
        <v>196</v>
      </c>
      <c r="B198">
        <v>14362116.8159228</v>
      </c>
      <c r="C198">
        <v>1253134.89784999</v>
      </c>
    </row>
    <row r="199" spans="1:3">
      <c r="A199">
        <v>197</v>
      </c>
      <c r="B199">
        <v>14358387.5335613</v>
      </c>
      <c r="C199">
        <v>1255879.67403902</v>
      </c>
    </row>
    <row r="200" spans="1:3">
      <c r="A200">
        <v>198</v>
      </c>
      <c r="B200">
        <v>14354854.9919481</v>
      </c>
      <c r="C200">
        <v>1261185.05801795</v>
      </c>
    </row>
    <row r="201" spans="1:3">
      <c r="A201">
        <v>199</v>
      </c>
      <c r="B201">
        <v>14349914.9421309</v>
      </c>
      <c r="C201">
        <v>1266752.91164055</v>
      </c>
    </row>
    <row r="202" spans="1:3">
      <c r="A202">
        <v>200</v>
      </c>
      <c r="B202">
        <v>14344285.7106317</v>
      </c>
      <c r="C202">
        <v>1272996.91895186</v>
      </c>
    </row>
    <row r="203" spans="1:3">
      <c r="A203">
        <v>201</v>
      </c>
      <c r="B203">
        <v>14340103.7398604</v>
      </c>
      <c r="C203">
        <v>1278280.76106489</v>
      </c>
    </row>
    <row r="204" spans="1:3">
      <c r="A204">
        <v>202</v>
      </c>
      <c r="B204">
        <v>14335141.3789266</v>
      </c>
      <c r="C204">
        <v>1285015.44588505</v>
      </c>
    </row>
    <row r="205" spans="1:3">
      <c r="A205">
        <v>203</v>
      </c>
      <c r="B205">
        <v>14330579.697307</v>
      </c>
      <c r="C205">
        <v>1291699.99749191</v>
      </c>
    </row>
    <row r="206" spans="1:3">
      <c r="A206">
        <v>204</v>
      </c>
      <c r="B206">
        <v>14326701.7344414</v>
      </c>
      <c r="C206">
        <v>1293246.04938564</v>
      </c>
    </row>
    <row r="207" spans="1:3">
      <c r="A207">
        <v>205</v>
      </c>
      <c r="B207">
        <v>14322350.1838459</v>
      </c>
      <c r="C207">
        <v>1299161.59826383</v>
      </c>
    </row>
    <row r="208" spans="1:3">
      <c r="A208">
        <v>206</v>
      </c>
      <c r="B208">
        <v>14318388.8913593</v>
      </c>
      <c r="C208">
        <v>1306176.3000899</v>
      </c>
    </row>
    <row r="209" spans="1:3">
      <c r="A209">
        <v>207</v>
      </c>
      <c r="B209">
        <v>14316252.8371806</v>
      </c>
      <c r="C209">
        <v>1307783.90060257</v>
      </c>
    </row>
    <row r="210" spans="1:3">
      <c r="A210">
        <v>208</v>
      </c>
      <c r="B210">
        <v>14311714.767465</v>
      </c>
      <c r="C210">
        <v>1314924.67925282</v>
      </c>
    </row>
    <row r="211" spans="1:3">
      <c r="A211">
        <v>209</v>
      </c>
      <c r="B211">
        <v>14307791.0800647</v>
      </c>
      <c r="C211">
        <v>1320172.14122057</v>
      </c>
    </row>
    <row r="212" spans="1:3">
      <c r="A212">
        <v>210</v>
      </c>
      <c r="B212">
        <v>14303764.1638877</v>
      </c>
      <c r="C212">
        <v>1325072.50619158</v>
      </c>
    </row>
    <row r="213" spans="1:3">
      <c r="A213">
        <v>211</v>
      </c>
      <c r="B213">
        <v>14301278.2032149</v>
      </c>
      <c r="C213">
        <v>1330441.32395771</v>
      </c>
    </row>
    <row r="214" spans="1:3">
      <c r="A214">
        <v>212</v>
      </c>
      <c r="B214">
        <v>14298771.884321</v>
      </c>
      <c r="C214">
        <v>1332859.38402217</v>
      </c>
    </row>
    <row r="215" spans="1:3">
      <c r="A215">
        <v>213</v>
      </c>
      <c r="B215">
        <v>14295415.5053527</v>
      </c>
      <c r="C215">
        <v>1338326.60542868</v>
      </c>
    </row>
    <row r="216" spans="1:3">
      <c r="A216">
        <v>214</v>
      </c>
      <c r="B216">
        <v>14291598.4522683</v>
      </c>
      <c r="C216">
        <v>1345087.81840862</v>
      </c>
    </row>
    <row r="217" spans="1:3">
      <c r="A217">
        <v>215</v>
      </c>
      <c r="B217">
        <v>14288771.2711764</v>
      </c>
      <c r="C217">
        <v>1349676.81072578</v>
      </c>
    </row>
    <row r="218" spans="1:3">
      <c r="A218">
        <v>216</v>
      </c>
      <c r="B218">
        <v>14285365.3443384</v>
      </c>
      <c r="C218">
        <v>1354996.81890947</v>
      </c>
    </row>
    <row r="219" spans="1:3">
      <c r="A219">
        <v>217</v>
      </c>
      <c r="B219">
        <v>14282178.7611854</v>
      </c>
      <c r="C219">
        <v>1359736.39123971</v>
      </c>
    </row>
    <row r="220" spans="1:3">
      <c r="A220">
        <v>218</v>
      </c>
      <c r="B220">
        <v>14279830.6094874</v>
      </c>
      <c r="C220">
        <v>1367992.33294556</v>
      </c>
    </row>
    <row r="221" spans="1:3">
      <c r="A221">
        <v>219</v>
      </c>
      <c r="B221">
        <v>14276993.482293</v>
      </c>
      <c r="C221">
        <v>1372995.7295433</v>
      </c>
    </row>
    <row r="222" spans="1:3">
      <c r="A222">
        <v>220</v>
      </c>
      <c r="B222">
        <v>14274305.4646877</v>
      </c>
      <c r="C222">
        <v>1376075.98749758</v>
      </c>
    </row>
    <row r="223" spans="1:3">
      <c r="A223">
        <v>221</v>
      </c>
      <c r="B223">
        <v>14273035.7163698</v>
      </c>
      <c r="C223">
        <v>1379964.2968232</v>
      </c>
    </row>
    <row r="224" spans="1:3">
      <c r="A224">
        <v>222</v>
      </c>
      <c r="B224">
        <v>14269965.3410736</v>
      </c>
      <c r="C224">
        <v>1384902.45593758</v>
      </c>
    </row>
    <row r="225" spans="1:3">
      <c r="A225">
        <v>223</v>
      </c>
      <c r="B225">
        <v>14267344.8146677</v>
      </c>
      <c r="C225">
        <v>1390478.09949467</v>
      </c>
    </row>
    <row r="226" spans="1:3">
      <c r="A226">
        <v>224</v>
      </c>
      <c r="B226">
        <v>14264731.109389</v>
      </c>
      <c r="C226">
        <v>1397017.44650726</v>
      </c>
    </row>
    <row r="227" spans="1:3">
      <c r="A227">
        <v>225</v>
      </c>
      <c r="B227">
        <v>14263026.3680208</v>
      </c>
      <c r="C227">
        <v>1398732.78405118</v>
      </c>
    </row>
    <row r="228" spans="1:3">
      <c r="A228">
        <v>226</v>
      </c>
      <c r="B228">
        <v>14261521.8880151</v>
      </c>
      <c r="C228">
        <v>1403544.7070472</v>
      </c>
    </row>
    <row r="229" spans="1:3">
      <c r="A229">
        <v>227</v>
      </c>
      <c r="B229">
        <v>14259386.1068905</v>
      </c>
      <c r="C229">
        <v>1407928.7565955</v>
      </c>
    </row>
    <row r="230" spans="1:3">
      <c r="A230">
        <v>228</v>
      </c>
      <c r="B230">
        <v>14256865.4741505</v>
      </c>
      <c r="C230">
        <v>1412820.73383424</v>
      </c>
    </row>
    <row r="231" spans="1:3">
      <c r="A231">
        <v>229</v>
      </c>
      <c r="B231">
        <v>14255023.6415842</v>
      </c>
      <c r="C231">
        <v>1417124.73024457</v>
      </c>
    </row>
    <row r="232" spans="1:3">
      <c r="A232">
        <v>230</v>
      </c>
      <c r="B232">
        <v>14252828.669578</v>
      </c>
      <c r="C232">
        <v>1422872.08816208</v>
      </c>
    </row>
    <row r="233" spans="1:3">
      <c r="A233">
        <v>231</v>
      </c>
      <c r="B233">
        <v>14250827.7334689</v>
      </c>
      <c r="C233">
        <v>1428809.08257366</v>
      </c>
    </row>
    <row r="234" spans="1:3">
      <c r="A234">
        <v>232</v>
      </c>
      <c r="B234">
        <v>14249094.154612</v>
      </c>
      <c r="C234">
        <v>1428332.78267865</v>
      </c>
    </row>
    <row r="235" spans="1:3">
      <c r="A235">
        <v>233</v>
      </c>
      <c r="B235">
        <v>14247204.9924918</v>
      </c>
      <c r="C235">
        <v>1432811.17678848</v>
      </c>
    </row>
    <row r="236" spans="1:3">
      <c r="A236">
        <v>234</v>
      </c>
      <c r="B236">
        <v>14245544.6934106</v>
      </c>
      <c r="C236">
        <v>1438915.56216911</v>
      </c>
    </row>
    <row r="237" spans="1:3">
      <c r="A237">
        <v>235</v>
      </c>
      <c r="B237">
        <v>14244675.1249106</v>
      </c>
      <c r="C237">
        <v>1439320.60764479</v>
      </c>
    </row>
    <row r="238" spans="1:3">
      <c r="A238">
        <v>236</v>
      </c>
      <c r="B238">
        <v>14244694.6938796</v>
      </c>
      <c r="C238">
        <v>1440082.44931465</v>
      </c>
    </row>
    <row r="239" spans="1:3">
      <c r="A239">
        <v>237</v>
      </c>
      <c r="B239">
        <v>14242538.0848515</v>
      </c>
      <c r="C239">
        <v>1445090.32053402</v>
      </c>
    </row>
    <row r="240" spans="1:3">
      <c r="A240">
        <v>238</v>
      </c>
      <c r="B240">
        <v>14240710.6520266</v>
      </c>
      <c r="C240">
        <v>1448371.75612523</v>
      </c>
    </row>
    <row r="241" spans="1:3">
      <c r="A241">
        <v>239</v>
      </c>
      <c r="B241">
        <v>14239592.4733131</v>
      </c>
      <c r="C241">
        <v>1453211.1377338</v>
      </c>
    </row>
    <row r="242" spans="1:3">
      <c r="A242">
        <v>240</v>
      </c>
      <c r="B242">
        <v>14238487.0788448</v>
      </c>
      <c r="C242">
        <v>1454241.90298523</v>
      </c>
    </row>
    <row r="243" spans="1:3">
      <c r="A243">
        <v>241</v>
      </c>
      <c r="B243">
        <v>14237040.3110634</v>
      </c>
      <c r="C243">
        <v>1458236.44528738</v>
      </c>
    </row>
    <row r="244" spans="1:3">
      <c r="A244">
        <v>242</v>
      </c>
      <c r="B244">
        <v>14235372.0446104</v>
      </c>
      <c r="C244">
        <v>1463519.93779675</v>
      </c>
    </row>
    <row r="245" spans="1:3">
      <c r="A245">
        <v>243</v>
      </c>
      <c r="B245">
        <v>14234138.6131663</v>
      </c>
      <c r="C245">
        <v>1466886.93509047</v>
      </c>
    </row>
    <row r="246" spans="1:3">
      <c r="A246">
        <v>244</v>
      </c>
      <c r="B246">
        <v>14232658.7749971</v>
      </c>
      <c r="C246">
        <v>1470519.53444879</v>
      </c>
    </row>
    <row r="247" spans="1:3">
      <c r="A247">
        <v>245</v>
      </c>
      <c r="B247">
        <v>14231277.3228601</v>
      </c>
      <c r="C247">
        <v>1473400.3927981</v>
      </c>
    </row>
    <row r="248" spans="1:3">
      <c r="A248">
        <v>246</v>
      </c>
      <c r="B248">
        <v>14230328.2412723</v>
      </c>
      <c r="C248">
        <v>1481349.03387253</v>
      </c>
    </row>
    <row r="249" spans="1:3">
      <c r="A249">
        <v>247</v>
      </c>
      <c r="B249">
        <v>14229185.4752271</v>
      </c>
      <c r="C249">
        <v>1484666.79142577</v>
      </c>
    </row>
    <row r="250" spans="1:3">
      <c r="A250">
        <v>248</v>
      </c>
      <c r="B250">
        <v>14228128.0705976</v>
      </c>
      <c r="C250">
        <v>1485374.98620315</v>
      </c>
    </row>
    <row r="251" spans="1:3">
      <c r="A251">
        <v>249</v>
      </c>
      <c r="B251">
        <v>14227689.0576581</v>
      </c>
      <c r="C251">
        <v>1488557.37760803</v>
      </c>
    </row>
    <row r="252" spans="1:3">
      <c r="A252">
        <v>250</v>
      </c>
      <c r="B252">
        <v>14227718.9588764</v>
      </c>
      <c r="C252">
        <v>1487743.11590086</v>
      </c>
    </row>
    <row r="253" spans="1:3">
      <c r="A253">
        <v>251</v>
      </c>
      <c r="B253">
        <v>14226338.3146874</v>
      </c>
      <c r="C253">
        <v>1492044.50747913</v>
      </c>
    </row>
    <row r="254" spans="1:3">
      <c r="A254">
        <v>252</v>
      </c>
      <c r="B254">
        <v>14225236.6879676</v>
      </c>
      <c r="C254">
        <v>1497114.87233096</v>
      </c>
    </row>
    <row r="255" spans="1:3">
      <c r="A255">
        <v>253</v>
      </c>
      <c r="B255">
        <v>14224511.2013719</v>
      </c>
      <c r="C255">
        <v>1497332.15788475</v>
      </c>
    </row>
    <row r="256" spans="1:3">
      <c r="A256">
        <v>254</v>
      </c>
      <c r="B256">
        <v>14223910.880343</v>
      </c>
      <c r="C256">
        <v>1501376.89748072</v>
      </c>
    </row>
    <row r="257" spans="1:3">
      <c r="A257">
        <v>255</v>
      </c>
      <c r="B257">
        <v>14223062.4736144</v>
      </c>
      <c r="C257">
        <v>1504118.89410847</v>
      </c>
    </row>
    <row r="258" spans="1:3">
      <c r="A258">
        <v>256</v>
      </c>
      <c r="B258">
        <v>14222031.7720258</v>
      </c>
      <c r="C258">
        <v>1506926.7570209</v>
      </c>
    </row>
    <row r="259" spans="1:3">
      <c r="A259">
        <v>257</v>
      </c>
      <c r="B259">
        <v>14221282.8346163</v>
      </c>
      <c r="C259">
        <v>1509744.14575048</v>
      </c>
    </row>
    <row r="260" spans="1:3">
      <c r="A260">
        <v>258</v>
      </c>
      <c r="B260">
        <v>14220398.8162709</v>
      </c>
      <c r="C260">
        <v>1513839.92357982</v>
      </c>
    </row>
    <row r="261" spans="1:3">
      <c r="A261">
        <v>259</v>
      </c>
      <c r="B261">
        <v>14219605.44906</v>
      </c>
      <c r="C261">
        <v>1518469.35126182</v>
      </c>
    </row>
    <row r="262" spans="1:3">
      <c r="A262">
        <v>260</v>
      </c>
      <c r="B262">
        <v>14218957.2215195</v>
      </c>
      <c r="C262">
        <v>1515357.11987522</v>
      </c>
    </row>
    <row r="263" spans="1:3">
      <c r="A263">
        <v>261</v>
      </c>
      <c r="B263">
        <v>14218272.3509658</v>
      </c>
      <c r="C263">
        <v>1517767.7171361</v>
      </c>
    </row>
    <row r="264" spans="1:3">
      <c r="A264">
        <v>262</v>
      </c>
      <c r="B264">
        <v>14217701.9532123</v>
      </c>
      <c r="C264">
        <v>1522496.21686013</v>
      </c>
    </row>
    <row r="265" spans="1:3">
      <c r="A265">
        <v>263</v>
      </c>
      <c r="B265">
        <v>14217442.3439483</v>
      </c>
      <c r="C265">
        <v>1521493.79863101</v>
      </c>
    </row>
    <row r="266" spans="1:3">
      <c r="A266">
        <v>264</v>
      </c>
      <c r="B266">
        <v>14217521.5907001</v>
      </c>
      <c r="C266">
        <v>1522230.94166194</v>
      </c>
    </row>
    <row r="267" spans="1:3">
      <c r="A267">
        <v>265</v>
      </c>
      <c r="B267">
        <v>14216677.0223007</v>
      </c>
      <c r="C267">
        <v>1525042.0382263</v>
      </c>
    </row>
    <row r="268" spans="1:3">
      <c r="A268">
        <v>266</v>
      </c>
      <c r="B268">
        <v>14216025.1525952</v>
      </c>
      <c r="C268">
        <v>1525766.87156898</v>
      </c>
    </row>
    <row r="269" spans="1:3">
      <c r="A269">
        <v>267</v>
      </c>
      <c r="B269">
        <v>14215642.1245175</v>
      </c>
      <c r="C269">
        <v>1529438.13473343</v>
      </c>
    </row>
    <row r="270" spans="1:3">
      <c r="A270">
        <v>268</v>
      </c>
      <c r="B270">
        <v>14215302.4400007</v>
      </c>
      <c r="C270">
        <v>1528528.73027314</v>
      </c>
    </row>
    <row r="271" spans="1:3">
      <c r="A271">
        <v>269</v>
      </c>
      <c r="B271">
        <v>14214854.9822323</v>
      </c>
      <c r="C271">
        <v>1530345.49167632</v>
      </c>
    </row>
    <row r="272" spans="1:3">
      <c r="A272">
        <v>270</v>
      </c>
      <c r="B272">
        <v>14214310.9727583</v>
      </c>
      <c r="C272">
        <v>1533435.99452083</v>
      </c>
    </row>
    <row r="273" spans="1:3">
      <c r="A273">
        <v>271</v>
      </c>
      <c r="B273">
        <v>14213932.8251478</v>
      </c>
      <c r="C273">
        <v>1534966.4899192</v>
      </c>
    </row>
    <row r="274" spans="1:3">
      <c r="A274">
        <v>272</v>
      </c>
      <c r="B274">
        <v>14213477.8857012</v>
      </c>
      <c r="C274">
        <v>1536126.24400505</v>
      </c>
    </row>
    <row r="275" spans="1:3">
      <c r="A275">
        <v>273</v>
      </c>
      <c r="B275">
        <v>14213070.4220497</v>
      </c>
      <c r="C275">
        <v>1536213.81800739</v>
      </c>
    </row>
    <row r="276" spans="1:3">
      <c r="A276">
        <v>274</v>
      </c>
      <c r="B276">
        <v>14212773.9198087</v>
      </c>
      <c r="C276">
        <v>1543360.85688578</v>
      </c>
    </row>
    <row r="277" spans="1:3">
      <c r="A277">
        <v>275</v>
      </c>
      <c r="B277">
        <v>14212462.3404033</v>
      </c>
      <c r="C277">
        <v>1545174.3478678</v>
      </c>
    </row>
    <row r="278" spans="1:3">
      <c r="A278">
        <v>276</v>
      </c>
      <c r="B278">
        <v>14212214.096171</v>
      </c>
      <c r="C278">
        <v>1543769.76042391</v>
      </c>
    </row>
    <row r="279" spans="1:3">
      <c r="A279">
        <v>277</v>
      </c>
      <c r="B279">
        <v>14212111.3232637</v>
      </c>
      <c r="C279">
        <v>1546333.20149716</v>
      </c>
    </row>
    <row r="280" spans="1:3">
      <c r="A280">
        <v>278</v>
      </c>
      <c r="B280">
        <v>14212068.0631</v>
      </c>
      <c r="C280">
        <v>1547440.36243842</v>
      </c>
    </row>
    <row r="281" spans="1:3">
      <c r="A281">
        <v>279</v>
      </c>
      <c r="B281">
        <v>14211720.3732102</v>
      </c>
      <c r="C281">
        <v>1548882.74057164</v>
      </c>
    </row>
    <row r="282" spans="1:3">
      <c r="A282">
        <v>280</v>
      </c>
      <c r="B282">
        <v>14211436.1833677</v>
      </c>
      <c r="C282">
        <v>1552742.63756925</v>
      </c>
    </row>
    <row r="283" spans="1:3">
      <c r="A283">
        <v>281</v>
      </c>
      <c r="B283">
        <v>14211283.3291983</v>
      </c>
      <c r="C283">
        <v>1551697.90644732</v>
      </c>
    </row>
    <row r="284" spans="1:3">
      <c r="A284">
        <v>282</v>
      </c>
      <c r="B284">
        <v>14211148.6736178</v>
      </c>
      <c r="C284">
        <v>1555070.09911226</v>
      </c>
    </row>
    <row r="285" spans="1:3">
      <c r="A285">
        <v>283</v>
      </c>
      <c r="B285">
        <v>14211141.2354803</v>
      </c>
      <c r="C285">
        <v>1555419.26471183</v>
      </c>
    </row>
    <row r="286" spans="1:3">
      <c r="A286">
        <v>284</v>
      </c>
      <c r="B286">
        <v>14210889.5386815</v>
      </c>
      <c r="C286">
        <v>1557045.83887353</v>
      </c>
    </row>
    <row r="287" spans="1:3">
      <c r="A287">
        <v>285</v>
      </c>
      <c r="B287">
        <v>14210762.3188209</v>
      </c>
      <c r="C287">
        <v>1558648.84233752</v>
      </c>
    </row>
    <row r="288" spans="1:3">
      <c r="A288">
        <v>286</v>
      </c>
      <c r="B288">
        <v>14210612.4039788</v>
      </c>
      <c r="C288">
        <v>1561715.18024672</v>
      </c>
    </row>
    <row r="289" spans="1:3">
      <c r="A289">
        <v>287</v>
      </c>
      <c r="B289">
        <v>14210484.8605632</v>
      </c>
      <c r="C289">
        <v>1565989.10267726</v>
      </c>
    </row>
    <row r="290" spans="1:3">
      <c r="A290">
        <v>288</v>
      </c>
      <c r="B290">
        <v>14210403.9014613</v>
      </c>
      <c r="C290">
        <v>1561514.10412953</v>
      </c>
    </row>
    <row r="291" spans="1:3">
      <c r="A291">
        <v>289</v>
      </c>
      <c r="B291">
        <v>14210321.8265189</v>
      </c>
      <c r="C291">
        <v>1562770.47354856</v>
      </c>
    </row>
    <row r="292" spans="1:3">
      <c r="A292">
        <v>290</v>
      </c>
      <c r="B292">
        <v>14210267.0031777</v>
      </c>
      <c r="C292">
        <v>1567000.26897682</v>
      </c>
    </row>
    <row r="293" spans="1:3">
      <c r="A293">
        <v>291</v>
      </c>
      <c r="B293">
        <v>14210307.4669329</v>
      </c>
      <c r="C293">
        <v>1567021.81235407</v>
      </c>
    </row>
    <row r="294" spans="1:3">
      <c r="A294">
        <v>292</v>
      </c>
      <c r="B294">
        <v>14210184.6287515</v>
      </c>
      <c r="C294">
        <v>1565074.4255149</v>
      </c>
    </row>
    <row r="295" spans="1:3">
      <c r="A295">
        <v>293</v>
      </c>
      <c r="B295">
        <v>14210190.7328035</v>
      </c>
      <c r="C295">
        <v>1566424.45109151</v>
      </c>
    </row>
    <row r="296" spans="1:3">
      <c r="A296">
        <v>294</v>
      </c>
      <c r="B296">
        <v>14210099.6742697</v>
      </c>
      <c r="C296">
        <v>1566564.1647194</v>
      </c>
    </row>
    <row r="297" spans="1:3">
      <c r="A297">
        <v>295</v>
      </c>
      <c r="B297">
        <v>14210098.5913452</v>
      </c>
      <c r="C297">
        <v>1569549.13651276</v>
      </c>
    </row>
    <row r="298" spans="1:3">
      <c r="A298">
        <v>296</v>
      </c>
      <c r="B298">
        <v>14210138.8443755</v>
      </c>
      <c r="C298">
        <v>1569711.12336463</v>
      </c>
    </row>
    <row r="299" spans="1:3">
      <c r="A299">
        <v>297</v>
      </c>
      <c r="B299">
        <v>14210079.2220538</v>
      </c>
      <c r="C299">
        <v>1567592.35212899</v>
      </c>
    </row>
    <row r="300" spans="1:3">
      <c r="A300">
        <v>298</v>
      </c>
      <c r="B300">
        <v>14210092.6950806</v>
      </c>
      <c r="C300">
        <v>1567989.74076328</v>
      </c>
    </row>
    <row r="301" spans="1:3">
      <c r="A301">
        <v>299</v>
      </c>
      <c r="B301">
        <v>14210083.0806942</v>
      </c>
      <c r="C301">
        <v>1569007.19279046</v>
      </c>
    </row>
    <row r="302" spans="1:3">
      <c r="A302">
        <v>300</v>
      </c>
      <c r="B302">
        <v>14210099.8338118</v>
      </c>
      <c r="C302">
        <v>1568321.52436292</v>
      </c>
    </row>
    <row r="303" spans="1:3">
      <c r="A303">
        <v>301</v>
      </c>
      <c r="B303">
        <v>14210235.297354</v>
      </c>
      <c r="C303">
        <v>1563383.65711867</v>
      </c>
    </row>
    <row r="304" spans="1:3">
      <c r="A304">
        <v>302</v>
      </c>
      <c r="B304">
        <v>14210098.9369472</v>
      </c>
      <c r="C304">
        <v>1569765.38872413</v>
      </c>
    </row>
    <row r="305" spans="1:3">
      <c r="A305">
        <v>303</v>
      </c>
      <c r="B305">
        <v>14210168.9677573</v>
      </c>
      <c r="C305">
        <v>1571237.42298768</v>
      </c>
    </row>
    <row r="306" spans="1:3">
      <c r="A306">
        <v>304</v>
      </c>
      <c r="B306">
        <v>14210111.2264904</v>
      </c>
      <c r="C306">
        <v>1565829.26213701</v>
      </c>
    </row>
    <row r="307" spans="1:3">
      <c r="A307">
        <v>305</v>
      </c>
      <c r="B307">
        <v>14210092.2211262</v>
      </c>
      <c r="C307">
        <v>1566015.1537651</v>
      </c>
    </row>
    <row r="308" spans="1:3">
      <c r="A308">
        <v>306</v>
      </c>
      <c r="B308">
        <v>14210093.0569882</v>
      </c>
      <c r="C308">
        <v>1570348.00746764</v>
      </c>
    </row>
    <row r="309" spans="1:3">
      <c r="A309">
        <v>307</v>
      </c>
      <c r="B309">
        <v>14210137.222803</v>
      </c>
      <c r="C309">
        <v>1566098.04195086</v>
      </c>
    </row>
    <row r="310" spans="1:3">
      <c r="A310">
        <v>308</v>
      </c>
      <c r="B310">
        <v>14210102.5372807</v>
      </c>
      <c r="C310">
        <v>1568339.34255452</v>
      </c>
    </row>
    <row r="311" spans="1:3">
      <c r="A311">
        <v>309</v>
      </c>
      <c r="B311">
        <v>14210089.4721973</v>
      </c>
      <c r="C311">
        <v>1567736.33944535</v>
      </c>
    </row>
    <row r="312" spans="1:3">
      <c r="A312">
        <v>310</v>
      </c>
      <c r="B312">
        <v>14210087.0538549</v>
      </c>
      <c r="C312">
        <v>1567818.91694052</v>
      </c>
    </row>
    <row r="313" spans="1:3">
      <c r="A313">
        <v>311</v>
      </c>
      <c r="B313">
        <v>14210081.2504758</v>
      </c>
      <c r="C313">
        <v>1566713.94600453</v>
      </c>
    </row>
    <row r="314" spans="1:3">
      <c r="A314">
        <v>312</v>
      </c>
      <c r="B314">
        <v>14210086.9468937</v>
      </c>
      <c r="C314">
        <v>1567487.4798777</v>
      </c>
    </row>
    <row r="315" spans="1:3">
      <c r="A315">
        <v>313</v>
      </c>
      <c r="B315">
        <v>14210057.6374243</v>
      </c>
      <c r="C315">
        <v>1568413.99938168</v>
      </c>
    </row>
    <row r="316" spans="1:3">
      <c r="A316">
        <v>314</v>
      </c>
      <c r="B316">
        <v>14210066.9397954</v>
      </c>
      <c r="C316">
        <v>1568275.71268617</v>
      </c>
    </row>
    <row r="317" spans="1:3">
      <c r="A317">
        <v>315</v>
      </c>
      <c r="B317">
        <v>14210040.9448342</v>
      </c>
      <c r="C317">
        <v>1569585.83216954</v>
      </c>
    </row>
    <row r="318" spans="1:3">
      <c r="A318">
        <v>316</v>
      </c>
      <c r="B318">
        <v>14210021.6625045</v>
      </c>
      <c r="C318">
        <v>1569320.31626962</v>
      </c>
    </row>
    <row r="319" spans="1:3">
      <c r="A319">
        <v>317</v>
      </c>
      <c r="B319">
        <v>14210024.7222648</v>
      </c>
      <c r="C319">
        <v>1569537.27795763</v>
      </c>
    </row>
    <row r="320" spans="1:3">
      <c r="A320">
        <v>318</v>
      </c>
      <c r="B320">
        <v>14210013.1824058</v>
      </c>
      <c r="C320">
        <v>1568727.58605808</v>
      </c>
    </row>
    <row r="321" spans="1:3">
      <c r="A321">
        <v>319</v>
      </c>
      <c r="B321">
        <v>14210006.638764</v>
      </c>
      <c r="C321">
        <v>1569188.49142223</v>
      </c>
    </row>
    <row r="322" spans="1:3">
      <c r="A322">
        <v>320</v>
      </c>
      <c r="B322">
        <v>14210009.8824019</v>
      </c>
      <c r="C322">
        <v>1569412.9944184</v>
      </c>
    </row>
    <row r="323" spans="1:3">
      <c r="A323">
        <v>321</v>
      </c>
      <c r="B323">
        <v>14209994.6877999</v>
      </c>
      <c r="C323">
        <v>1570311.10440417</v>
      </c>
    </row>
    <row r="324" spans="1:3">
      <c r="A324">
        <v>322</v>
      </c>
      <c r="B324">
        <v>14209991.2598715</v>
      </c>
      <c r="C324">
        <v>1570681.13292852</v>
      </c>
    </row>
    <row r="325" spans="1:3">
      <c r="A325">
        <v>323</v>
      </c>
      <c r="B325">
        <v>14209986.9529323</v>
      </c>
      <c r="C325">
        <v>1570675.28879415</v>
      </c>
    </row>
    <row r="326" spans="1:3">
      <c r="A326">
        <v>324</v>
      </c>
      <c r="B326">
        <v>14209978.8915822</v>
      </c>
      <c r="C326">
        <v>1571852.022365</v>
      </c>
    </row>
    <row r="327" spans="1:3">
      <c r="A327">
        <v>325</v>
      </c>
      <c r="B327">
        <v>14209988.3820393</v>
      </c>
      <c r="C327">
        <v>1572184.55549453</v>
      </c>
    </row>
    <row r="328" spans="1:3">
      <c r="A328">
        <v>326</v>
      </c>
      <c r="B328">
        <v>14209984.6346208</v>
      </c>
      <c r="C328">
        <v>1572251.11996297</v>
      </c>
    </row>
    <row r="329" spans="1:3">
      <c r="A329">
        <v>327</v>
      </c>
      <c r="B329">
        <v>14209980.0676505</v>
      </c>
      <c r="C329">
        <v>1571489.90738463</v>
      </c>
    </row>
    <row r="330" spans="1:3">
      <c r="A330">
        <v>328</v>
      </c>
      <c r="B330">
        <v>14209979.5515575</v>
      </c>
      <c r="C330">
        <v>1572236.90698687</v>
      </c>
    </row>
    <row r="331" spans="1:3">
      <c r="A331">
        <v>329</v>
      </c>
      <c r="B331">
        <v>14209974.528551</v>
      </c>
      <c r="C331">
        <v>1571262.00471494</v>
      </c>
    </row>
    <row r="332" spans="1:3">
      <c r="A332">
        <v>330</v>
      </c>
      <c r="B332">
        <v>14209977.4917042</v>
      </c>
      <c r="C332">
        <v>1571095.37145777</v>
      </c>
    </row>
    <row r="333" spans="1:3">
      <c r="A333">
        <v>331</v>
      </c>
      <c r="B333">
        <v>14209974.456758</v>
      </c>
      <c r="C333">
        <v>1571925.68264771</v>
      </c>
    </row>
    <row r="334" spans="1:3">
      <c r="A334">
        <v>332</v>
      </c>
      <c r="B334">
        <v>14209974.8282669</v>
      </c>
      <c r="C334">
        <v>1572301.23732258</v>
      </c>
    </row>
    <row r="335" spans="1:3">
      <c r="A335">
        <v>333</v>
      </c>
      <c r="B335">
        <v>14209971.2716656</v>
      </c>
      <c r="C335">
        <v>1572435.16185073</v>
      </c>
    </row>
    <row r="336" spans="1:3">
      <c r="A336">
        <v>334</v>
      </c>
      <c r="B336">
        <v>14209972.2251494</v>
      </c>
      <c r="C336">
        <v>1572912.63325203</v>
      </c>
    </row>
    <row r="337" spans="1:3">
      <c r="A337">
        <v>335</v>
      </c>
      <c r="B337">
        <v>14209971.7392794</v>
      </c>
      <c r="C337">
        <v>1571911.40598962</v>
      </c>
    </row>
    <row r="338" spans="1:3">
      <c r="A338">
        <v>336</v>
      </c>
      <c r="B338">
        <v>14209968.3602933</v>
      </c>
      <c r="C338">
        <v>1572261.09894017</v>
      </c>
    </row>
    <row r="339" spans="1:3">
      <c r="A339">
        <v>337</v>
      </c>
      <c r="B339">
        <v>14209967.4851864</v>
      </c>
      <c r="C339">
        <v>1572204.91270423</v>
      </c>
    </row>
    <row r="340" spans="1:3">
      <c r="A340">
        <v>338</v>
      </c>
      <c r="B340">
        <v>14209966.1737176</v>
      </c>
      <c r="C340">
        <v>1572732.46898881</v>
      </c>
    </row>
    <row r="341" spans="1:3">
      <c r="A341">
        <v>339</v>
      </c>
      <c r="B341">
        <v>14209973.210687</v>
      </c>
      <c r="C341">
        <v>1571859.4850843</v>
      </c>
    </row>
    <row r="342" spans="1:3">
      <c r="A342">
        <v>340</v>
      </c>
      <c r="B342">
        <v>14209970.9468802</v>
      </c>
      <c r="C342">
        <v>1572948.59119484</v>
      </c>
    </row>
    <row r="343" spans="1:3">
      <c r="A343">
        <v>341</v>
      </c>
      <c r="B343">
        <v>14209965.5139029</v>
      </c>
      <c r="C343">
        <v>1573148.16068654</v>
      </c>
    </row>
    <row r="344" spans="1:3">
      <c r="A344">
        <v>342</v>
      </c>
      <c r="B344">
        <v>14209970.5653684</v>
      </c>
      <c r="C344">
        <v>1572746.57206003</v>
      </c>
    </row>
    <row r="345" spans="1:3">
      <c r="A345">
        <v>343</v>
      </c>
      <c r="B345">
        <v>14209964.3719338</v>
      </c>
      <c r="C345">
        <v>1573188.83967161</v>
      </c>
    </row>
    <row r="346" spans="1:3">
      <c r="A346">
        <v>344</v>
      </c>
      <c r="B346">
        <v>14209965.9768957</v>
      </c>
      <c r="C346">
        <v>1573526.10127262</v>
      </c>
    </row>
    <row r="347" spans="1:3">
      <c r="A347">
        <v>345</v>
      </c>
      <c r="B347">
        <v>14209971.6603474</v>
      </c>
      <c r="C347">
        <v>1573879.08553041</v>
      </c>
    </row>
    <row r="348" spans="1:3">
      <c r="A348">
        <v>346</v>
      </c>
      <c r="B348">
        <v>14209967.8544428</v>
      </c>
      <c r="C348">
        <v>1572998.36846842</v>
      </c>
    </row>
    <row r="349" spans="1:3">
      <c r="A349">
        <v>347</v>
      </c>
      <c r="B349">
        <v>14209963.1552801</v>
      </c>
      <c r="C349">
        <v>1574321.70846167</v>
      </c>
    </row>
    <row r="350" spans="1:3">
      <c r="A350">
        <v>348</v>
      </c>
      <c r="B350">
        <v>14209969.2314033</v>
      </c>
      <c r="C350">
        <v>1574540.76572793</v>
      </c>
    </row>
    <row r="351" spans="1:3">
      <c r="A351">
        <v>349</v>
      </c>
      <c r="B351">
        <v>14209962.3515666</v>
      </c>
      <c r="C351">
        <v>1573653.34923558</v>
      </c>
    </row>
    <row r="352" spans="1:3">
      <c r="A352">
        <v>350</v>
      </c>
      <c r="B352">
        <v>14209965.0707535</v>
      </c>
      <c r="C352">
        <v>1574047.57942198</v>
      </c>
    </row>
    <row r="353" spans="1:3">
      <c r="A353">
        <v>351</v>
      </c>
      <c r="B353">
        <v>14209957.9897002</v>
      </c>
      <c r="C353">
        <v>1573173.75824806</v>
      </c>
    </row>
    <row r="354" spans="1:3">
      <c r="A354">
        <v>352</v>
      </c>
      <c r="B354">
        <v>14209956.4961809</v>
      </c>
      <c r="C354">
        <v>1573679.22523722</v>
      </c>
    </row>
    <row r="355" spans="1:3">
      <c r="A355">
        <v>353</v>
      </c>
      <c r="B355">
        <v>14209956.8507988</v>
      </c>
      <c r="C355">
        <v>1573611.16900593</v>
      </c>
    </row>
    <row r="356" spans="1:3">
      <c r="A356">
        <v>354</v>
      </c>
      <c r="B356">
        <v>14209961.4726933</v>
      </c>
      <c r="C356">
        <v>1572751.9807451</v>
      </c>
    </row>
    <row r="357" spans="1:3">
      <c r="A357">
        <v>355</v>
      </c>
      <c r="B357">
        <v>14209957.3122554</v>
      </c>
      <c r="C357">
        <v>1573754.30114895</v>
      </c>
    </row>
    <row r="358" spans="1:3">
      <c r="A358">
        <v>356</v>
      </c>
      <c r="B358">
        <v>14209962.8751592</v>
      </c>
      <c r="C358">
        <v>1572569.74797431</v>
      </c>
    </row>
    <row r="359" spans="1:3">
      <c r="A359">
        <v>357</v>
      </c>
      <c r="B359">
        <v>14209958.6051504</v>
      </c>
      <c r="C359">
        <v>1573754.60397961</v>
      </c>
    </row>
    <row r="360" spans="1:3">
      <c r="A360">
        <v>358</v>
      </c>
      <c r="B360">
        <v>14209960.0334577</v>
      </c>
      <c r="C360">
        <v>1574399.37315879</v>
      </c>
    </row>
    <row r="361" spans="1:3">
      <c r="A361">
        <v>359</v>
      </c>
      <c r="B361">
        <v>14209960.0437948</v>
      </c>
      <c r="C361">
        <v>1573293.20676468</v>
      </c>
    </row>
    <row r="362" spans="1:3">
      <c r="A362">
        <v>360</v>
      </c>
      <c r="B362">
        <v>14209958.3087255</v>
      </c>
      <c r="C362">
        <v>1573731.59915963</v>
      </c>
    </row>
    <row r="363" spans="1:3">
      <c r="A363">
        <v>361</v>
      </c>
      <c r="B363">
        <v>14209959.498804</v>
      </c>
      <c r="C363">
        <v>1574264.67650002</v>
      </c>
    </row>
    <row r="364" spans="1:3">
      <c r="A364">
        <v>362</v>
      </c>
      <c r="B364">
        <v>14209962.5219268</v>
      </c>
      <c r="C364">
        <v>1573761.22032762</v>
      </c>
    </row>
    <row r="365" spans="1:3">
      <c r="A365">
        <v>363</v>
      </c>
      <c r="B365">
        <v>14209957.2315264</v>
      </c>
      <c r="C365">
        <v>1574055.54302195</v>
      </c>
    </row>
    <row r="366" spans="1:3">
      <c r="A366">
        <v>364</v>
      </c>
      <c r="B366">
        <v>14209958.0895546</v>
      </c>
      <c r="C366">
        <v>1573535.92664529</v>
      </c>
    </row>
    <row r="367" spans="1:3">
      <c r="A367">
        <v>365</v>
      </c>
      <c r="B367">
        <v>14209956.4535097</v>
      </c>
      <c r="C367">
        <v>1574036.95966391</v>
      </c>
    </row>
    <row r="368" spans="1:3">
      <c r="A368">
        <v>366</v>
      </c>
      <c r="B368">
        <v>14209956.2868095</v>
      </c>
      <c r="C368">
        <v>1573821.94384667</v>
      </c>
    </row>
    <row r="369" spans="1:3">
      <c r="A369">
        <v>367</v>
      </c>
      <c r="B369">
        <v>14209956.6134348</v>
      </c>
      <c r="C369">
        <v>1573929.08531896</v>
      </c>
    </row>
    <row r="370" spans="1:3">
      <c r="A370">
        <v>368</v>
      </c>
      <c r="B370">
        <v>14209955.8588227</v>
      </c>
      <c r="C370">
        <v>1573726.35177443</v>
      </c>
    </row>
    <row r="371" spans="1:3">
      <c r="A371">
        <v>369</v>
      </c>
      <c r="B371">
        <v>14209955.141237</v>
      </c>
      <c r="C371">
        <v>1573885.94222415</v>
      </c>
    </row>
    <row r="372" spans="1:3">
      <c r="A372">
        <v>370</v>
      </c>
      <c r="B372">
        <v>14209955.574149</v>
      </c>
      <c r="C372">
        <v>1573940.61682402</v>
      </c>
    </row>
    <row r="373" spans="1:3">
      <c r="A373">
        <v>371</v>
      </c>
      <c r="B373">
        <v>14209953.9924046</v>
      </c>
      <c r="C373">
        <v>1573807.6756124</v>
      </c>
    </row>
    <row r="374" spans="1:3">
      <c r="A374">
        <v>372</v>
      </c>
      <c r="B374">
        <v>14209953.7782475</v>
      </c>
      <c r="C374">
        <v>1573544.73579377</v>
      </c>
    </row>
    <row r="375" spans="1:3">
      <c r="A375">
        <v>373</v>
      </c>
      <c r="B375">
        <v>14209953.9102489</v>
      </c>
      <c r="C375">
        <v>1573613.43977843</v>
      </c>
    </row>
    <row r="376" spans="1:3">
      <c r="A376">
        <v>374</v>
      </c>
      <c r="B376">
        <v>14209953.548685</v>
      </c>
      <c r="C376">
        <v>1573691.96911203</v>
      </c>
    </row>
    <row r="377" spans="1:3">
      <c r="A377">
        <v>375</v>
      </c>
      <c r="B377">
        <v>14209953.7715785</v>
      </c>
      <c r="C377">
        <v>1573652.6086934</v>
      </c>
    </row>
    <row r="378" spans="1:3">
      <c r="A378">
        <v>376</v>
      </c>
      <c r="B378">
        <v>14209953.4998588</v>
      </c>
      <c r="C378">
        <v>1573464.65655007</v>
      </c>
    </row>
    <row r="379" spans="1:3">
      <c r="A379">
        <v>377</v>
      </c>
      <c r="B379">
        <v>14209953.8389497</v>
      </c>
      <c r="C379">
        <v>1573436.2659208</v>
      </c>
    </row>
    <row r="380" spans="1:3">
      <c r="A380">
        <v>378</v>
      </c>
      <c r="B380">
        <v>14209953.3584606</v>
      </c>
      <c r="C380">
        <v>1573701.94865853</v>
      </c>
    </row>
    <row r="381" spans="1:3">
      <c r="A381">
        <v>379</v>
      </c>
      <c r="B381">
        <v>14209953.568572</v>
      </c>
      <c r="C381">
        <v>1573689.84310064</v>
      </c>
    </row>
    <row r="382" spans="1:3">
      <c r="A382">
        <v>380</v>
      </c>
      <c r="B382">
        <v>14209953.4229738</v>
      </c>
      <c r="C382">
        <v>1573606.92309742</v>
      </c>
    </row>
    <row r="383" spans="1:3">
      <c r="A383">
        <v>381</v>
      </c>
      <c r="B383">
        <v>14209953.694644</v>
      </c>
      <c r="C383">
        <v>1573796.85364766</v>
      </c>
    </row>
    <row r="384" spans="1:3">
      <c r="A384">
        <v>382</v>
      </c>
      <c r="B384">
        <v>14209953.203763</v>
      </c>
      <c r="C384">
        <v>1573884.732883</v>
      </c>
    </row>
    <row r="385" spans="1:3">
      <c r="A385">
        <v>383</v>
      </c>
      <c r="B385">
        <v>14209953.1534904</v>
      </c>
      <c r="C385">
        <v>1573788.40672317</v>
      </c>
    </row>
    <row r="386" spans="1:3">
      <c r="A386">
        <v>384</v>
      </c>
      <c r="B386">
        <v>14209953.2334355</v>
      </c>
      <c r="C386">
        <v>1573678.52513251</v>
      </c>
    </row>
    <row r="387" spans="1:3">
      <c r="A387">
        <v>385</v>
      </c>
      <c r="B387">
        <v>14209953.2933059</v>
      </c>
      <c r="C387">
        <v>1573658.54550735</v>
      </c>
    </row>
    <row r="388" spans="1:3">
      <c r="A388">
        <v>386</v>
      </c>
      <c r="B388">
        <v>14209953.0687779</v>
      </c>
      <c r="C388">
        <v>1573868.74049351</v>
      </c>
    </row>
    <row r="389" spans="1:3">
      <c r="A389">
        <v>387</v>
      </c>
      <c r="B389">
        <v>14209953.2146913</v>
      </c>
      <c r="C389">
        <v>1573974.75333229</v>
      </c>
    </row>
    <row r="390" spans="1:3">
      <c r="A390">
        <v>388</v>
      </c>
      <c r="B390">
        <v>14209953.0857852</v>
      </c>
      <c r="C390">
        <v>1573858.39982864</v>
      </c>
    </row>
    <row r="391" spans="1:3">
      <c r="A391">
        <v>389</v>
      </c>
      <c r="B391">
        <v>14209953.3230461</v>
      </c>
      <c r="C391">
        <v>1573748.8969433</v>
      </c>
    </row>
    <row r="392" spans="1:3">
      <c r="A392">
        <v>390</v>
      </c>
      <c r="B392">
        <v>14209953.2397096</v>
      </c>
      <c r="C392">
        <v>1573829.75193567</v>
      </c>
    </row>
    <row r="393" spans="1:3">
      <c r="A393">
        <v>391</v>
      </c>
      <c r="B393">
        <v>14209953.1551396</v>
      </c>
      <c r="C393">
        <v>1573840.79837194</v>
      </c>
    </row>
    <row r="394" spans="1:3">
      <c r="A394">
        <v>392</v>
      </c>
      <c r="B394">
        <v>14209953.2631217</v>
      </c>
      <c r="C394">
        <v>1574030.25023196</v>
      </c>
    </row>
    <row r="395" spans="1:3">
      <c r="A395">
        <v>393</v>
      </c>
      <c r="B395">
        <v>14209953.2133243</v>
      </c>
      <c r="C395">
        <v>1574003.22010025</v>
      </c>
    </row>
    <row r="396" spans="1:3">
      <c r="A396">
        <v>394</v>
      </c>
      <c r="B396">
        <v>14209953.166786</v>
      </c>
      <c r="C396">
        <v>1573924.32243466</v>
      </c>
    </row>
    <row r="397" spans="1:3">
      <c r="A397">
        <v>395</v>
      </c>
      <c r="B397">
        <v>14209953.1402899</v>
      </c>
      <c r="C397">
        <v>1573836.86500838</v>
      </c>
    </row>
    <row r="398" spans="1:3">
      <c r="A398">
        <v>396</v>
      </c>
      <c r="B398">
        <v>14209953.1109375</v>
      </c>
      <c r="C398">
        <v>1573867.27278395</v>
      </c>
    </row>
    <row r="399" spans="1:3">
      <c r="A399">
        <v>397</v>
      </c>
      <c r="B399">
        <v>14209952.8498518</v>
      </c>
      <c r="C399">
        <v>1573761.226047</v>
      </c>
    </row>
    <row r="400" spans="1:3">
      <c r="A400">
        <v>398</v>
      </c>
      <c r="B400">
        <v>14209952.9280235</v>
      </c>
      <c r="C400">
        <v>1573693.93404007</v>
      </c>
    </row>
    <row r="401" spans="1:3">
      <c r="A401">
        <v>399</v>
      </c>
      <c r="B401">
        <v>14209952.8742092</v>
      </c>
      <c r="C401">
        <v>1573675.3515672</v>
      </c>
    </row>
    <row r="402" spans="1:3">
      <c r="A402">
        <v>400</v>
      </c>
      <c r="B402">
        <v>14209952.8937629</v>
      </c>
      <c r="C402">
        <v>1573783.05188012</v>
      </c>
    </row>
    <row r="403" spans="1:3">
      <c r="A403">
        <v>401</v>
      </c>
      <c r="B403">
        <v>14209952.678731</v>
      </c>
      <c r="C403">
        <v>1573762.40404331</v>
      </c>
    </row>
    <row r="404" spans="1:3">
      <c r="A404">
        <v>402</v>
      </c>
      <c r="B404">
        <v>14209952.7315655</v>
      </c>
      <c r="C404">
        <v>1573612.18193922</v>
      </c>
    </row>
    <row r="405" spans="1:3">
      <c r="A405">
        <v>403</v>
      </c>
      <c r="B405">
        <v>14209952.7445083</v>
      </c>
      <c r="C405">
        <v>1573796.46844425</v>
      </c>
    </row>
    <row r="406" spans="1:3">
      <c r="A406">
        <v>404</v>
      </c>
      <c r="B406">
        <v>14209952.640198</v>
      </c>
      <c r="C406">
        <v>1573825.36193527</v>
      </c>
    </row>
    <row r="407" spans="1:3">
      <c r="A407">
        <v>405</v>
      </c>
      <c r="B407">
        <v>14209952.7484189</v>
      </c>
      <c r="C407">
        <v>1573831.66397886</v>
      </c>
    </row>
    <row r="408" spans="1:3">
      <c r="A408">
        <v>406</v>
      </c>
      <c r="B408">
        <v>14209952.5675989</v>
      </c>
      <c r="C408">
        <v>1573919.96590706</v>
      </c>
    </row>
    <row r="409" spans="1:3">
      <c r="A409">
        <v>407</v>
      </c>
      <c r="B409">
        <v>14209952.5669854</v>
      </c>
      <c r="C409">
        <v>1573914.59542373</v>
      </c>
    </row>
    <row r="410" spans="1:3">
      <c r="A410">
        <v>408</v>
      </c>
      <c r="B410">
        <v>14209952.4936762</v>
      </c>
      <c r="C410">
        <v>1573860.25513597</v>
      </c>
    </row>
    <row r="411" spans="1:3">
      <c r="A411">
        <v>409</v>
      </c>
      <c r="B411">
        <v>14209952.4765131</v>
      </c>
      <c r="C411">
        <v>1573883.56696546</v>
      </c>
    </row>
    <row r="412" spans="1:3">
      <c r="A412">
        <v>410</v>
      </c>
      <c r="B412">
        <v>14209952.5428232</v>
      </c>
      <c r="C412">
        <v>1573944.54104001</v>
      </c>
    </row>
    <row r="413" spans="1:3">
      <c r="A413">
        <v>411</v>
      </c>
      <c r="B413">
        <v>14209952.5271974</v>
      </c>
      <c r="C413">
        <v>1573943.56441834</v>
      </c>
    </row>
    <row r="414" spans="1:3">
      <c r="A414">
        <v>412</v>
      </c>
      <c r="B414">
        <v>14209952.4808293</v>
      </c>
      <c r="C414">
        <v>1573906.59018448</v>
      </c>
    </row>
    <row r="415" spans="1:3">
      <c r="A415">
        <v>413</v>
      </c>
      <c r="B415">
        <v>14209952.5503931</v>
      </c>
      <c r="C415">
        <v>1573831.58169866</v>
      </c>
    </row>
    <row r="416" spans="1:3">
      <c r="A416">
        <v>414</v>
      </c>
      <c r="B416">
        <v>14209952.5192826</v>
      </c>
      <c r="C416">
        <v>1573775.45178265</v>
      </c>
    </row>
    <row r="417" spans="1:3">
      <c r="A417">
        <v>415</v>
      </c>
      <c r="B417">
        <v>14209952.5506351</v>
      </c>
      <c r="C417">
        <v>1573949.68568664</v>
      </c>
    </row>
    <row r="418" spans="1:3">
      <c r="A418">
        <v>416</v>
      </c>
      <c r="B418">
        <v>14209952.4976127</v>
      </c>
      <c r="C418">
        <v>1573803.294207</v>
      </c>
    </row>
    <row r="419" spans="1:3">
      <c r="A419">
        <v>417</v>
      </c>
      <c r="B419">
        <v>14209952.470872</v>
      </c>
      <c r="C419">
        <v>1573907.41536878</v>
      </c>
    </row>
    <row r="420" spans="1:3">
      <c r="A420">
        <v>418</v>
      </c>
      <c r="B420">
        <v>14209952.4388511</v>
      </c>
      <c r="C420">
        <v>1573968.2186962</v>
      </c>
    </row>
    <row r="421" spans="1:3">
      <c r="A421">
        <v>419</v>
      </c>
      <c r="B421">
        <v>14209952.4788212</v>
      </c>
      <c r="C421">
        <v>1574014.97940288</v>
      </c>
    </row>
    <row r="422" spans="1:3">
      <c r="A422">
        <v>420</v>
      </c>
      <c r="B422">
        <v>14209952.4704134</v>
      </c>
      <c r="C422">
        <v>1573878.67990408</v>
      </c>
    </row>
    <row r="423" spans="1:3">
      <c r="A423">
        <v>421</v>
      </c>
      <c r="B423">
        <v>14209952.4213288</v>
      </c>
      <c r="C423">
        <v>1573992.57002374</v>
      </c>
    </row>
    <row r="424" spans="1:3">
      <c r="A424">
        <v>422</v>
      </c>
      <c r="B424">
        <v>14209952.4536991</v>
      </c>
      <c r="C424">
        <v>1573995.30895741</v>
      </c>
    </row>
    <row r="425" spans="1:3">
      <c r="A425">
        <v>423</v>
      </c>
      <c r="B425">
        <v>14209952.4802399</v>
      </c>
      <c r="C425">
        <v>1574059.83448733</v>
      </c>
    </row>
    <row r="426" spans="1:3">
      <c r="A426">
        <v>424</v>
      </c>
      <c r="B426">
        <v>14209952.42735</v>
      </c>
      <c r="C426">
        <v>1573990.11249666</v>
      </c>
    </row>
    <row r="427" spans="1:3">
      <c r="A427">
        <v>425</v>
      </c>
      <c r="B427">
        <v>14209952.413111</v>
      </c>
      <c r="C427">
        <v>1574010.25723072</v>
      </c>
    </row>
    <row r="428" spans="1:3">
      <c r="A428">
        <v>426</v>
      </c>
      <c r="B428">
        <v>14209952.4277094</v>
      </c>
      <c r="C428">
        <v>1574018.88547157</v>
      </c>
    </row>
    <row r="429" spans="1:3">
      <c r="A429">
        <v>427</v>
      </c>
      <c r="B429">
        <v>14209952.3830288</v>
      </c>
      <c r="C429">
        <v>1573937.77280098</v>
      </c>
    </row>
    <row r="430" spans="1:3">
      <c r="A430">
        <v>428</v>
      </c>
      <c r="B430">
        <v>14209952.4099382</v>
      </c>
      <c r="C430">
        <v>1573937.09007959</v>
      </c>
    </row>
    <row r="431" spans="1:3">
      <c r="A431">
        <v>429</v>
      </c>
      <c r="B431">
        <v>14209952.4196396</v>
      </c>
      <c r="C431">
        <v>1573847.6524765</v>
      </c>
    </row>
    <row r="432" spans="1:3">
      <c r="A432">
        <v>430</v>
      </c>
      <c r="B432">
        <v>14209952.3822818</v>
      </c>
      <c r="C432">
        <v>1573962.84998644</v>
      </c>
    </row>
    <row r="433" spans="1:3">
      <c r="A433">
        <v>431</v>
      </c>
      <c r="B433">
        <v>14209952.3660434</v>
      </c>
      <c r="C433">
        <v>1573983.95275776</v>
      </c>
    </row>
    <row r="434" spans="1:3">
      <c r="A434">
        <v>432</v>
      </c>
      <c r="B434">
        <v>14209952.3800727</v>
      </c>
      <c r="C434">
        <v>1573982.06750994</v>
      </c>
    </row>
    <row r="435" spans="1:3">
      <c r="A435">
        <v>433</v>
      </c>
      <c r="B435">
        <v>14209952.3409577</v>
      </c>
      <c r="C435">
        <v>1573928.88648713</v>
      </c>
    </row>
    <row r="436" spans="1:3">
      <c r="A436">
        <v>434</v>
      </c>
      <c r="B436">
        <v>14209952.3317653</v>
      </c>
      <c r="C436">
        <v>1573918.95843839</v>
      </c>
    </row>
    <row r="437" spans="1:3">
      <c r="A437">
        <v>435</v>
      </c>
      <c r="B437">
        <v>14209952.3108555</v>
      </c>
      <c r="C437">
        <v>1573942.53271979</v>
      </c>
    </row>
    <row r="438" spans="1:3">
      <c r="A438">
        <v>436</v>
      </c>
      <c r="B438">
        <v>14209952.3289466</v>
      </c>
      <c r="C438">
        <v>1573988.28437442</v>
      </c>
    </row>
    <row r="439" spans="1:3">
      <c r="A439">
        <v>437</v>
      </c>
      <c r="B439">
        <v>14209952.3178649</v>
      </c>
      <c r="C439">
        <v>1573937.66180273</v>
      </c>
    </row>
    <row r="440" spans="1:3">
      <c r="A440">
        <v>438</v>
      </c>
      <c r="B440">
        <v>14209952.312944</v>
      </c>
      <c r="C440">
        <v>1573912.45188467</v>
      </c>
    </row>
    <row r="441" spans="1:3">
      <c r="A441">
        <v>439</v>
      </c>
      <c r="B441">
        <v>14209952.3071067</v>
      </c>
      <c r="C441">
        <v>1573931.68217527</v>
      </c>
    </row>
    <row r="442" spans="1:3">
      <c r="A442">
        <v>440</v>
      </c>
      <c r="B442">
        <v>14209952.3208361</v>
      </c>
      <c r="C442">
        <v>1573929.60439892</v>
      </c>
    </row>
    <row r="443" spans="1:3">
      <c r="A443">
        <v>441</v>
      </c>
      <c r="B443">
        <v>14209952.3145357</v>
      </c>
      <c r="C443">
        <v>1573880.92978289</v>
      </c>
    </row>
    <row r="444" spans="1:3">
      <c r="A444">
        <v>442</v>
      </c>
      <c r="B444">
        <v>14209952.3221194</v>
      </c>
      <c r="C444">
        <v>1573900.64013264</v>
      </c>
    </row>
    <row r="445" spans="1:3">
      <c r="A445">
        <v>443</v>
      </c>
      <c r="B445">
        <v>14209952.3123622</v>
      </c>
      <c r="C445">
        <v>1573956.73079329</v>
      </c>
    </row>
    <row r="446" spans="1:3">
      <c r="A446">
        <v>444</v>
      </c>
      <c r="B446">
        <v>14209952.3380891</v>
      </c>
      <c r="C446">
        <v>1573932.21675247</v>
      </c>
    </row>
    <row r="447" spans="1:3">
      <c r="A447">
        <v>445</v>
      </c>
      <c r="B447">
        <v>14209952.3068257</v>
      </c>
      <c r="C447">
        <v>1573920.60004324</v>
      </c>
    </row>
    <row r="448" spans="1:3">
      <c r="A448">
        <v>446</v>
      </c>
      <c r="B448">
        <v>14209952.3115963</v>
      </c>
      <c r="C448">
        <v>1573909.15513068</v>
      </c>
    </row>
    <row r="449" spans="1:3">
      <c r="A449">
        <v>447</v>
      </c>
      <c r="B449">
        <v>14209952.3125462</v>
      </c>
      <c r="C449">
        <v>1573945.39488363</v>
      </c>
    </row>
    <row r="450" spans="1:3">
      <c r="A450">
        <v>448</v>
      </c>
      <c r="B450">
        <v>14209952.3083383</v>
      </c>
      <c r="C450">
        <v>1573928.65675788</v>
      </c>
    </row>
    <row r="451" spans="1:3">
      <c r="A451">
        <v>449</v>
      </c>
      <c r="B451">
        <v>14209952.3104614</v>
      </c>
      <c r="C451">
        <v>1573924.78384349</v>
      </c>
    </row>
    <row r="452" spans="1:3">
      <c r="A452">
        <v>450</v>
      </c>
      <c r="B452">
        <v>14209952.3127917</v>
      </c>
      <c r="C452">
        <v>1573929.72335434</v>
      </c>
    </row>
    <row r="453" spans="1:3">
      <c r="A453">
        <v>451</v>
      </c>
      <c r="B453">
        <v>14209952.3053812</v>
      </c>
      <c r="C453">
        <v>1573941.36472798</v>
      </c>
    </row>
    <row r="454" spans="1:3">
      <c r="A454">
        <v>452</v>
      </c>
      <c r="B454">
        <v>14209952.3093333</v>
      </c>
      <c r="C454">
        <v>1573949.67672287</v>
      </c>
    </row>
    <row r="455" spans="1:3">
      <c r="A455">
        <v>453</v>
      </c>
      <c r="B455">
        <v>14209952.3040067</v>
      </c>
      <c r="C455">
        <v>1573930.50388565</v>
      </c>
    </row>
    <row r="456" spans="1:3">
      <c r="A456">
        <v>454</v>
      </c>
      <c r="B456">
        <v>14209952.3028095</v>
      </c>
      <c r="C456">
        <v>1573931.93672387</v>
      </c>
    </row>
    <row r="457" spans="1:3">
      <c r="A457">
        <v>455</v>
      </c>
      <c r="B457">
        <v>14209952.3014289</v>
      </c>
      <c r="C457">
        <v>1573928.42912005</v>
      </c>
    </row>
    <row r="458" spans="1:3">
      <c r="A458">
        <v>456</v>
      </c>
      <c r="B458">
        <v>14209952.3038419</v>
      </c>
      <c r="C458">
        <v>1573903.54918636</v>
      </c>
    </row>
    <row r="459" spans="1:3">
      <c r="A459">
        <v>457</v>
      </c>
      <c r="B459">
        <v>14209952.2995353</v>
      </c>
      <c r="C459">
        <v>1573905.06689069</v>
      </c>
    </row>
    <row r="460" spans="1:3">
      <c r="A460">
        <v>458</v>
      </c>
      <c r="B460">
        <v>14209952.2993012</v>
      </c>
      <c r="C460">
        <v>1573905.00954543</v>
      </c>
    </row>
    <row r="461" spans="1:3">
      <c r="A461">
        <v>459</v>
      </c>
      <c r="B461">
        <v>14209952.3001423</v>
      </c>
      <c r="C461">
        <v>1573928.94188839</v>
      </c>
    </row>
    <row r="462" spans="1:3">
      <c r="A462">
        <v>460</v>
      </c>
      <c r="B462">
        <v>14209952.3002367</v>
      </c>
      <c r="C462">
        <v>1573901.6113656</v>
      </c>
    </row>
    <row r="463" spans="1:3">
      <c r="A463">
        <v>461</v>
      </c>
      <c r="B463">
        <v>14209952.3035933</v>
      </c>
      <c r="C463">
        <v>1573930.1469568</v>
      </c>
    </row>
    <row r="464" spans="1:3">
      <c r="A464">
        <v>462</v>
      </c>
      <c r="B464">
        <v>14209952.3040005</v>
      </c>
      <c r="C464">
        <v>1573899.13397654</v>
      </c>
    </row>
    <row r="465" spans="1:3">
      <c r="A465">
        <v>463</v>
      </c>
      <c r="B465">
        <v>14209952.3074837</v>
      </c>
      <c r="C465">
        <v>1573893.26230534</v>
      </c>
    </row>
    <row r="466" spans="1:3">
      <c r="A466">
        <v>464</v>
      </c>
      <c r="B466">
        <v>14209952.3008953</v>
      </c>
      <c r="C466">
        <v>1573918.06327857</v>
      </c>
    </row>
    <row r="467" spans="1:3">
      <c r="A467">
        <v>465</v>
      </c>
      <c r="B467">
        <v>14209952.2965498</v>
      </c>
      <c r="C467">
        <v>1573913.77562475</v>
      </c>
    </row>
    <row r="468" spans="1:3">
      <c r="A468">
        <v>466</v>
      </c>
      <c r="B468">
        <v>14209952.2980894</v>
      </c>
      <c r="C468">
        <v>1573909.66098959</v>
      </c>
    </row>
    <row r="469" spans="1:3">
      <c r="A469">
        <v>467</v>
      </c>
      <c r="B469">
        <v>14209952.2953697</v>
      </c>
      <c r="C469">
        <v>1573941.77359992</v>
      </c>
    </row>
    <row r="470" spans="1:3">
      <c r="A470">
        <v>468</v>
      </c>
      <c r="B470">
        <v>14209952.298895</v>
      </c>
      <c r="C470">
        <v>1573939.48204188</v>
      </c>
    </row>
    <row r="471" spans="1:3">
      <c r="A471">
        <v>469</v>
      </c>
      <c r="B471">
        <v>14209952.2979815</v>
      </c>
      <c r="C471">
        <v>1573947.32265639</v>
      </c>
    </row>
    <row r="472" spans="1:3">
      <c r="A472">
        <v>470</v>
      </c>
      <c r="B472">
        <v>14209952.2974812</v>
      </c>
      <c r="C472">
        <v>1573918.59046874</v>
      </c>
    </row>
    <row r="473" spans="1:3">
      <c r="A473">
        <v>471</v>
      </c>
      <c r="B473">
        <v>14209952.2976218</v>
      </c>
      <c r="C473">
        <v>1573957.26306101</v>
      </c>
    </row>
    <row r="474" spans="1:3">
      <c r="A474">
        <v>472</v>
      </c>
      <c r="B474">
        <v>14209952.2968966</v>
      </c>
      <c r="C474">
        <v>1573942.51751866</v>
      </c>
    </row>
    <row r="475" spans="1:3">
      <c r="A475">
        <v>473</v>
      </c>
      <c r="B475">
        <v>14209952.2962236</v>
      </c>
      <c r="C475">
        <v>1573943.25720361</v>
      </c>
    </row>
    <row r="476" spans="1:3">
      <c r="A476">
        <v>474</v>
      </c>
      <c r="B476">
        <v>14209952.2946476</v>
      </c>
      <c r="C476">
        <v>1573962.32605636</v>
      </c>
    </row>
    <row r="477" spans="1:3">
      <c r="A477">
        <v>475</v>
      </c>
      <c r="B477">
        <v>14209952.2961675</v>
      </c>
      <c r="C477">
        <v>1573957.35971997</v>
      </c>
    </row>
    <row r="478" spans="1:3">
      <c r="A478">
        <v>476</v>
      </c>
      <c r="B478">
        <v>14209952.2968728</v>
      </c>
      <c r="C478">
        <v>1573966.10959003</v>
      </c>
    </row>
    <row r="479" spans="1:3">
      <c r="A479">
        <v>477</v>
      </c>
      <c r="B479">
        <v>14209952.2944807</v>
      </c>
      <c r="C479">
        <v>1573967.46259057</v>
      </c>
    </row>
    <row r="480" spans="1:3">
      <c r="A480">
        <v>478</v>
      </c>
      <c r="B480">
        <v>14209952.2947479</v>
      </c>
      <c r="C480">
        <v>1573979.45306033</v>
      </c>
    </row>
    <row r="481" spans="1:3">
      <c r="A481">
        <v>479</v>
      </c>
      <c r="B481">
        <v>14209952.2946131</v>
      </c>
      <c r="C481">
        <v>1573967.33943046</v>
      </c>
    </row>
    <row r="482" spans="1:3">
      <c r="A482">
        <v>480</v>
      </c>
      <c r="B482">
        <v>14209952.2933742</v>
      </c>
      <c r="C482">
        <v>1573970.25413746</v>
      </c>
    </row>
    <row r="483" spans="1:3">
      <c r="A483">
        <v>481</v>
      </c>
      <c r="B483">
        <v>14209952.2934174</v>
      </c>
      <c r="C483">
        <v>1573971.17614425</v>
      </c>
    </row>
    <row r="484" spans="1:3">
      <c r="A484">
        <v>482</v>
      </c>
      <c r="B484">
        <v>14209952.2915648</v>
      </c>
      <c r="C484">
        <v>1573982.94317092</v>
      </c>
    </row>
    <row r="485" spans="1:3">
      <c r="A485">
        <v>483</v>
      </c>
      <c r="B485">
        <v>14209952.2929856</v>
      </c>
      <c r="C485">
        <v>1573997.01207428</v>
      </c>
    </row>
    <row r="486" spans="1:3">
      <c r="A486">
        <v>484</v>
      </c>
      <c r="B486">
        <v>14209952.2926957</v>
      </c>
      <c r="C486">
        <v>1573986.56489617</v>
      </c>
    </row>
    <row r="487" spans="1:3">
      <c r="A487">
        <v>485</v>
      </c>
      <c r="B487">
        <v>14209952.2916853</v>
      </c>
      <c r="C487">
        <v>1573964.53248749</v>
      </c>
    </row>
    <row r="488" spans="1:3">
      <c r="A488">
        <v>486</v>
      </c>
      <c r="B488">
        <v>14209952.2915609</v>
      </c>
      <c r="C488">
        <v>1573985.13898187</v>
      </c>
    </row>
    <row r="489" spans="1:3">
      <c r="A489">
        <v>487</v>
      </c>
      <c r="B489">
        <v>14209952.291829</v>
      </c>
      <c r="C489">
        <v>1573987.43640891</v>
      </c>
    </row>
    <row r="490" spans="1:3">
      <c r="A490">
        <v>488</v>
      </c>
      <c r="B490">
        <v>14209952.2918466</v>
      </c>
      <c r="C490">
        <v>1573988.57009085</v>
      </c>
    </row>
    <row r="491" spans="1:3">
      <c r="A491">
        <v>489</v>
      </c>
      <c r="B491">
        <v>14209952.2938599</v>
      </c>
      <c r="C491">
        <v>1573989.07775783</v>
      </c>
    </row>
    <row r="492" spans="1:3">
      <c r="A492">
        <v>490</v>
      </c>
      <c r="B492">
        <v>14209952.2915347</v>
      </c>
      <c r="C492">
        <v>1573988.36151657</v>
      </c>
    </row>
    <row r="493" spans="1:3">
      <c r="A493">
        <v>491</v>
      </c>
      <c r="B493">
        <v>14209952.2919295</v>
      </c>
      <c r="C493">
        <v>1573993.16064158</v>
      </c>
    </row>
    <row r="494" spans="1:3">
      <c r="A494">
        <v>492</v>
      </c>
      <c r="B494">
        <v>14209952.2917102</v>
      </c>
      <c r="C494">
        <v>1573980.44807734</v>
      </c>
    </row>
    <row r="495" spans="1:3">
      <c r="A495">
        <v>493</v>
      </c>
      <c r="B495">
        <v>14209952.2919271</v>
      </c>
      <c r="C495">
        <v>1573985.92473191</v>
      </c>
    </row>
    <row r="496" spans="1:3">
      <c r="A496">
        <v>494</v>
      </c>
      <c r="B496">
        <v>14209952.2912004</v>
      </c>
      <c r="C496">
        <v>1573993.84918699</v>
      </c>
    </row>
    <row r="497" spans="1:3">
      <c r="A497">
        <v>495</v>
      </c>
      <c r="B497">
        <v>14209952.2912546</v>
      </c>
      <c r="C497">
        <v>1573993.96241291</v>
      </c>
    </row>
    <row r="498" spans="1:3">
      <c r="A498">
        <v>496</v>
      </c>
      <c r="B498">
        <v>14209952.2914325</v>
      </c>
      <c r="C498">
        <v>1573995.15699991</v>
      </c>
    </row>
    <row r="499" spans="1:3">
      <c r="A499">
        <v>497</v>
      </c>
      <c r="B499">
        <v>14209952.2913977</v>
      </c>
      <c r="C499">
        <v>1573993.33534975</v>
      </c>
    </row>
    <row r="500" spans="1:3">
      <c r="A500">
        <v>498</v>
      </c>
      <c r="B500">
        <v>14209952.2909508</v>
      </c>
      <c r="C500">
        <v>1573992.55186913</v>
      </c>
    </row>
    <row r="501" spans="1:3">
      <c r="A501">
        <v>499</v>
      </c>
      <c r="B501">
        <v>14209952.2906485</v>
      </c>
      <c r="C501">
        <v>1573987.25091995</v>
      </c>
    </row>
    <row r="502" spans="1:3">
      <c r="A502">
        <v>500</v>
      </c>
      <c r="B502">
        <v>14209952.2905789</v>
      </c>
      <c r="C502">
        <v>1573979.63158488</v>
      </c>
    </row>
    <row r="503" spans="1:3">
      <c r="A503">
        <v>501</v>
      </c>
      <c r="B503">
        <v>14209952.2904248</v>
      </c>
      <c r="C503">
        <v>1573980.09790735</v>
      </c>
    </row>
    <row r="504" spans="1:3">
      <c r="A504">
        <v>502</v>
      </c>
      <c r="B504">
        <v>14209952.2902351</v>
      </c>
      <c r="C504">
        <v>1573977.77566622</v>
      </c>
    </row>
    <row r="505" spans="1:3">
      <c r="A505">
        <v>503</v>
      </c>
      <c r="B505">
        <v>14209952.2903402</v>
      </c>
      <c r="C505">
        <v>1573980.78398529</v>
      </c>
    </row>
    <row r="506" spans="1:3">
      <c r="A506">
        <v>504</v>
      </c>
      <c r="B506">
        <v>14209952.2902749</v>
      </c>
      <c r="C506">
        <v>1573973.07006485</v>
      </c>
    </row>
    <row r="507" spans="1:3">
      <c r="A507">
        <v>505</v>
      </c>
      <c r="B507">
        <v>14209952.2902982</v>
      </c>
      <c r="C507">
        <v>1573982.88717661</v>
      </c>
    </row>
    <row r="508" spans="1:3">
      <c r="A508">
        <v>506</v>
      </c>
      <c r="B508">
        <v>14209952.290728</v>
      </c>
      <c r="C508">
        <v>1573973.59621654</v>
      </c>
    </row>
    <row r="509" spans="1:3">
      <c r="A509">
        <v>507</v>
      </c>
      <c r="B509">
        <v>14209952.2904591</v>
      </c>
      <c r="C509">
        <v>1573979.16807361</v>
      </c>
    </row>
    <row r="510" spans="1:3">
      <c r="A510">
        <v>508</v>
      </c>
      <c r="B510">
        <v>14209952.290336</v>
      </c>
      <c r="C510">
        <v>1573968.69215852</v>
      </c>
    </row>
    <row r="511" spans="1:3">
      <c r="A511">
        <v>509</v>
      </c>
      <c r="B511">
        <v>14209952.2902199</v>
      </c>
      <c r="C511">
        <v>1573978.60696363</v>
      </c>
    </row>
    <row r="512" spans="1:3">
      <c r="A512">
        <v>510</v>
      </c>
      <c r="B512">
        <v>14209952.2904106</v>
      </c>
      <c r="C512">
        <v>1573973.5682925</v>
      </c>
    </row>
    <row r="513" spans="1:3">
      <c r="A513">
        <v>511</v>
      </c>
      <c r="B513">
        <v>14209952.2903755</v>
      </c>
      <c r="C513">
        <v>1573979.54922781</v>
      </c>
    </row>
    <row r="514" spans="1:3">
      <c r="A514">
        <v>512</v>
      </c>
      <c r="B514">
        <v>14209952.2906767</v>
      </c>
      <c r="C514">
        <v>1573982.62380877</v>
      </c>
    </row>
    <row r="515" spans="1:3">
      <c r="A515">
        <v>513</v>
      </c>
      <c r="B515">
        <v>14209952.2902347</v>
      </c>
      <c r="C515">
        <v>1573977.5114416</v>
      </c>
    </row>
    <row r="516" spans="1:3">
      <c r="A516">
        <v>514</v>
      </c>
      <c r="B516">
        <v>14209952.2903517</v>
      </c>
      <c r="C516">
        <v>1573981.97754486</v>
      </c>
    </row>
    <row r="517" spans="1:3">
      <c r="A517">
        <v>515</v>
      </c>
      <c r="B517">
        <v>14209952.2904025</v>
      </c>
      <c r="C517">
        <v>1573975.46545033</v>
      </c>
    </row>
    <row r="518" spans="1:3">
      <c r="A518">
        <v>516</v>
      </c>
      <c r="B518">
        <v>14209952.2901457</v>
      </c>
      <c r="C518">
        <v>1573977.55749622</v>
      </c>
    </row>
    <row r="519" spans="1:3">
      <c r="A519">
        <v>517</v>
      </c>
      <c r="B519">
        <v>14209952.2901131</v>
      </c>
      <c r="C519">
        <v>1573980.79171533</v>
      </c>
    </row>
    <row r="520" spans="1:3">
      <c r="A520">
        <v>518</v>
      </c>
      <c r="B520">
        <v>14209952.2901719</v>
      </c>
      <c r="C520">
        <v>1573980.42829522</v>
      </c>
    </row>
    <row r="521" spans="1:3">
      <c r="A521">
        <v>519</v>
      </c>
      <c r="B521">
        <v>14209952.2901201</v>
      </c>
      <c r="C521">
        <v>1573978.43060126</v>
      </c>
    </row>
    <row r="522" spans="1:3">
      <c r="A522">
        <v>520</v>
      </c>
      <c r="B522">
        <v>14209952.2902034</v>
      </c>
      <c r="C522">
        <v>1573983.65290583</v>
      </c>
    </row>
    <row r="523" spans="1:3">
      <c r="A523">
        <v>521</v>
      </c>
      <c r="B523">
        <v>14209952.2901145</v>
      </c>
      <c r="C523">
        <v>1573981.10265021</v>
      </c>
    </row>
    <row r="524" spans="1:3">
      <c r="A524">
        <v>522</v>
      </c>
      <c r="B524">
        <v>14209952.2901285</v>
      </c>
      <c r="C524">
        <v>1573979.30943247</v>
      </c>
    </row>
    <row r="525" spans="1:3">
      <c r="A525">
        <v>523</v>
      </c>
      <c r="B525">
        <v>14209952.289984</v>
      </c>
      <c r="C525">
        <v>1573979.63531622</v>
      </c>
    </row>
    <row r="526" spans="1:3">
      <c r="A526">
        <v>524</v>
      </c>
      <c r="B526">
        <v>14209952.2900726</v>
      </c>
      <c r="C526">
        <v>1573977.06018934</v>
      </c>
    </row>
    <row r="527" spans="1:3">
      <c r="A527">
        <v>525</v>
      </c>
      <c r="B527">
        <v>14209952.2900262</v>
      </c>
      <c r="C527">
        <v>1573978.4840525</v>
      </c>
    </row>
    <row r="528" spans="1:3">
      <c r="A528">
        <v>526</v>
      </c>
      <c r="B528">
        <v>14209952.2899642</v>
      </c>
      <c r="C528">
        <v>1573981.1533206</v>
      </c>
    </row>
    <row r="529" spans="1:3">
      <c r="A529">
        <v>527</v>
      </c>
      <c r="B529">
        <v>14209952.2899884</v>
      </c>
      <c r="C529">
        <v>1573979.84718122</v>
      </c>
    </row>
    <row r="530" spans="1:3">
      <c r="A530">
        <v>528</v>
      </c>
      <c r="B530">
        <v>14209952.2899728</v>
      </c>
      <c r="C530">
        <v>1573978.67545275</v>
      </c>
    </row>
    <row r="531" spans="1:3">
      <c r="A531">
        <v>529</v>
      </c>
      <c r="B531">
        <v>14209952.2900194</v>
      </c>
      <c r="C531">
        <v>1573981.80298862</v>
      </c>
    </row>
    <row r="532" spans="1:3">
      <c r="A532">
        <v>530</v>
      </c>
      <c r="B532">
        <v>14209952.2900115</v>
      </c>
      <c r="C532">
        <v>1573982.35085129</v>
      </c>
    </row>
    <row r="533" spans="1:3">
      <c r="A533">
        <v>531</v>
      </c>
      <c r="B533">
        <v>14209952.2899575</v>
      </c>
      <c r="C533">
        <v>1573982.06833772</v>
      </c>
    </row>
    <row r="534" spans="1:3">
      <c r="A534">
        <v>532</v>
      </c>
      <c r="B534">
        <v>14209952.2899553</v>
      </c>
      <c r="C534">
        <v>1573981.13278256</v>
      </c>
    </row>
    <row r="535" spans="1:3">
      <c r="A535">
        <v>533</v>
      </c>
      <c r="B535">
        <v>14209952.2900029</v>
      </c>
      <c r="C535">
        <v>1573982.59727661</v>
      </c>
    </row>
    <row r="536" spans="1:3">
      <c r="A536">
        <v>534</v>
      </c>
      <c r="B536">
        <v>14209952.2900776</v>
      </c>
      <c r="C536">
        <v>1573987.03124248</v>
      </c>
    </row>
    <row r="537" spans="1:3">
      <c r="A537">
        <v>535</v>
      </c>
      <c r="B537">
        <v>14209952.2900058</v>
      </c>
      <c r="C537">
        <v>1573981.73441739</v>
      </c>
    </row>
    <row r="538" spans="1:3">
      <c r="A538">
        <v>536</v>
      </c>
      <c r="B538">
        <v>14209952.2900244</v>
      </c>
      <c r="C538">
        <v>1573981.09906487</v>
      </c>
    </row>
    <row r="539" spans="1:3">
      <c r="A539">
        <v>537</v>
      </c>
      <c r="B539">
        <v>14209952.2899677</v>
      </c>
      <c r="C539">
        <v>1573981.06905101</v>
      </c>
    </row>
    <row r="540" spans="1:3">
      <c r="A540">
        <v>538</v>
      </c>
      <c r="B540">
        <v>14209952.2899773</v>
      </c>
      <c r="C540">
        <v>1573977.74472706</v>
      </c>
    </row>
    <row r="541" spans="1:3">
      <c r="A541">
        <v>539</v>
      </c>
      <c r="B541">
        <v>14209952.2899448</v>
      </c>
      <c r="C541">
        <v>1573979.04119031</v>
      </c>
    </row>
    <row r="542" spans="1:3">
      <c r="A542">
        <v>540</v>
      </c>
      <c r="B542">
        <v>14209952.2899645</v>
      </c>
      <c r="C542">
        <v>1573978.4560104</v>
      </c>
    </row>
    <row r="543" spans="1:3">
      <c r="A543">
        <v>541</v>
      </c>
      <c r="B543">
        <v>14209952.289949</v>
      </c>
      <c r="C543">
        <v>1573977.3427544</v>
      </c>
    </row>
    <row r="544" spans="1:3">
      <c r="A544">
        <v>542</v>
      </c>
      <c r="B544">
        <v>14209952.2899697</v>
      </c>
      <c r="C544">
        <v>1573979.37031793</v>
      </c>
    </row>
    <row r="545" spans="1:3">
      <c r="A545">
        <v>543</v>
      </c>
      <c r="B545">
        <v>14209952.2899722</v>
      </c>
      <c r="C545">
        <v>1573979.27033425</v>
      </c>
    </row>
    <row r="546" spans="1:3">
      <c r="A546">
        <v>544</v>
      </c>
      <c r="B546">
        <v>14209952.2899519</v>
      </c>
      <c r="C546">
        <v>1573979.56754698</v>
      </c>
    </row>
    <row r="547" spans="1:3">
      <c r="A547">
        <v>545</v>
      </c>
      <c r="B547">
        <v>14209952.2899401</v>
      </c>
      <c r="C547">
        <v>1573976.87297869</v>
      </c>
    </row>
    <row r="548" spans="1:3">
      <c r="A548">
        <v>546</v>
      </c>
      <c r="B548">
        <v>14209952.2899509</v>
      </c>
      <c r="C548">
        <v>1573977.62334993</v>
      </c>
    </row>
    <row r="549" spans="1:3">
      <c r="A549">
        <v>547</v>
      </c>
      <c r="B549">
        <v>14209952.2899237</v>
      </c>
      <c r="C549">
        <v>1573977.33145075</v>
      </c>
    </row>
    <row r="550" spans="1:3">
      <c r="A550">
        <v>548</v>
      </c>
      <c r="B550">
        <v>14209952.2899049</v>
      </c>
      <c r="C550">
        <v>1573975.39598168</v>
      </c>
    </row>
    <row r="551" spans="1:3">
      <c r="A551">
        <v>549</v>
      </c>
      <c r="B551">
        <v>14209952.2899285</v>
      </c>
      <c r="C551">
        <v>1573975.16863802</v>
      </c>
    </row>
    <row r="552" spans="1:3">
      <c r="A552">
        <v>550</v>
      </c>
      <c r="B552">
        <v>14209952.2899116</v>
      </c>
      <c r="C552">
        <v>1573974.86868513</v>
      </c>
    </row>
    <row r="553" spans="1:3">
      <c r="A553">
        <v>551</v>
      </c>
      <c r="B553">
        <v>14209952.2899178</v>
      </c>
      <c r="C553">
        <v>1573975.61097793</v>
      </c>
    </row>
    <row r="554" spans="1:3">
      <c r="A554">
        <v>552</v>
      </c>
      <c r="B554">
        <v>14209952.2899028</v>
      </c>
      <c r="C554">
        <v>1573975.61630639</v>
      </c>
    </row>
    <row r="555" spans="1:3">
      <c r="A555">
        <v>553</v>
      </c>
      <c r="B555">
        <v>14209952.2899161</v>
      </c>
      <c r="C555">
        <v>1573974.66238028</v>
      </c>
    </row>
    <row r="556" spans="1:3">
      <c r="A556">
        <v>554</v>
      </c>
      <c r="B556">
        <v>14209952.2899005</v>
      </c>
      <c r="C556">
        <v>1573976.18515696</v>
      </c>
    </row>
    <row r="557" spans="1:3">
      <c r="A557">
        <v>555</v>
      </c>
      <c r="B557">
        <v>14209952.2899072</v>
      </c>
      <c r="C557">
        <v>1573976.94497931</v>
      </c>
    </row>
    <row r="558" spans="1:3">
      <c r="A558">
        <v>556</v>
      </c>
      <c r="B558">
        <v>14209952.2899076</v>
      </c>
      <c r="C558">
        <v>1573975.37618631</v>
      </c>
    </row>
    <row r="559" spans="1:3">
      <c r="A559">
        <v>557</v>
      </c>
      <c r="B559">
        <v>14209952.2899152</v>
      </c>
      <c r="C559">
        <v>1573977.16743299</v>
      </c>
    </row>
    <row r="560" spans="1:3">
      <c r="A560">
        <v>558</v>
      </c>
      <c r="B560">
        <v>14209952.2899066</v>
      </c>
      <c r="C560">
        <v>1573977.04832516</v>
      </c>
    </row>
    <row r="561" spans="1:3">
      <c r="A561">
        <v>559</v>
      </c>
      <c r="B561">
        <v>14209952.2899149</v>
      </c>
      <c r="C561">
        <v>1573975.31879787</v>
      </c>
    </row>
    <row r="562" spans="1:3">
      <c r="A562">
        <v>560</v>
      </c>
      <c r="B562">
        <v>14209952.2899031</v>
      </c>
      <c r="C562">
        <v>1573977.75864445</v>
      </c>
    </row>
    <row r="563" spans="1:3">
      <c r="A563">
        <v>561</v>
      </c>
      <c r="B563">
        <v>14209952.2898968</v>
      </c>
      <c r="C563">
        <v>1573975.82900885</v>
      </c>
    </row>
    <row r="564" spans="1:3">
      <c r="A564">
        <v>562</v>
      </c>
      <c r="B564">
        <v>14209952.2899048</v>
      </c>
      <c r="C564">
        <v>1573976.07900871</v>
      </c>
    </row>
    <row r="565" spans="1:3">
      <c r="A565">
        <v>563</v>
      </c>
      <c r="B565">
        <v>14209952.2899051</v>
      </c>
      <c r="C565">
        <v>1573975.12827687</v>
      </c>
    </row>
    <row r="566" spans="1:3">
      <c r="A566">
        <v>564</v>
      </c>
      <c r="B566">
        <v>14209952.2899172</v>
      </c>
      <c r="C566">
        <v>1573976.57477153</v>
      </c>
    </row>
    <row r="567" spans="1:3">
      <c r="A567">
        <v>565</v>
      </c>
      <c r="B567">
        <v>14209952.2898942</v>
      </c>
      <c r="C567">
        <v>1573976.69508453</v>
      </c>
    </row>
    <row r="568" spans="1:3">
      <c r="A568">
        <v>566</v>
      </c>
      <c r="B568">
        <v>14209952.2899014</v>
      </c>
      <c r="C568">
        <v>1573976.86143767</v>
      </c>
    </row>
    <row r="569" spans="1:3">
      <c r="A569">
        <v>567</v>
      </c>
      <c r="B569">
        <v>14209952.2898882</v>
      </c>
      <c r="C569">
        <v>1573976.86406341</v>
      </c>
    </row>
    <row r="570" spans="1:3">
      <c r="A570">
        <v>568</v>
      </c>
      <c r="B570">
        <v>14209952.2898849</v>
      </c>
      <c r="C570">
        <v>1573976.6368437</v>
      </c>
    </row>
    <row r="571" spans="1:3">
      <c r="A571">
        <v>569</v>
      </c>
      <c r="B571">
        <v>14209952.2898821</v>
      </c>
      <c r="C571">
        <v>1573975.79848548</v>
      </c>
    </row>
    <row r="572" spans="1:3">
      <c r="A572">
        <v>570</v>
      </c>
      <c r="B572">
        <v>14209952.2898888</v>
      </c>
      <c r="C572">
        <v>1573975.57504604</v>
      </c>
    </row>
    <row r="573" spans="1:3">
      <c r="A573">
        <v>571</v>
      </c>
      <c r="B573">
        <v>14209952.2898787</v>
      </c>
      <c r="C573">
        <v>1573976.12701424</v>
      </c>
    </row>
    <row r="574" spans="1:3">
      <c r="A574">
        <v>572</v>
      </c>
      <c r="B574">
        <v>14209952.2898781</v>
      </c>
      <c r="C574">
        <v>1573976.50372188</v>
      </c>
    </row>
    <row r="575" spans="1:3">
      <c r="A575">
        <v>573</v>
      </c>
      <c r="B575">
        <v>14209952.2898721</v>
      </c>
      <c r="C575">
        <v>1573976.7102955</v>
      </c>
    </row>
    <row r="576" spans="1:3">
      <c r="A576">
        <v>574</v>
      </c>
      <c r="B576">
        <v>14209952.2898768</v>
      </c>
      <c r="C576">
        <v>1573977.7998837</v>
      </c>
    </row>
    <row r="577" spans="1:3">
      <c r="A577">
        <v>575</v>
      </c>
      <c r="B577">
        <v>14209952.2898771</v>
      </c>
      <c r="C577">
        <v>1573976.87663102</v>
      </c>
    </row>
    <row r="578" spans="1:3">
      <c r="A578">
        <v>576</v>
      </c>
      <c r="B578">
        <v>14209952.2898752</v>
      </c>
      <c r="C578">
        <v>1573975.8168584</v>
      </c>
    </row>
    <row r="579" spans="1:3">
      <c r="A579">
        <v>577</v>
      </c>
      <c r="B579">
        <v>14209952.2898737</v>
      </c>
      <c r="C579">
        <v>1573977.23795667</v>
      </c>
    </row>
    <row r="580" spans="1:3">
      <c r="A580">
        <v>578</v>
      </c>
      <c r="B580">
        <v>14209952.2898712</v>
      </c>
      <c r="C580">
        <v>1573976.59235502</v>
      </c>
    </row>
    <row r="581" spans="1:3">
      <c r="A581">
        <v>579</v>
      </c>
      <c r="B581">
        <v>14209952.2898749</v>
      </c>
      <c r="C581">
        <v>1573977.04811832</v>
      </c>
    </row>
    <row r="582" spans="1:3">
      <c r="A582">
        <v>580</v>
      </c>
      <c r="B582">
        <v>14209952.2898711</v>
      </c>
      <c r="C582">
        <v>1573976.31378312</v>
      </c>
    </row>
    <row r="583" spans="1:3">
      <c r="A583">
        <v>581</v>
      </c>
      <c r="B583">
        <v>14209952.2898709</v>
      </c>
      <c r="C583">
        <v>1573976.09715887</v>
      </c>
    </row>
    <row r="584" spans="1:3">
      <c r="A584">
        <v>582</v>
      </c>
      <c r="B584">
        <v>14209952.2898751</v>
      </c>
      <c r="C584">
        <v>1573975.99928121</v>
      </c>
    </row>
    <row r="585" spans="1:3">
      <c r="A585">
        <v>583</v>
      </c>
      <c r="B585">
        <v>14209952.2898737</v>
      </c>
      <c r="C585">
        <v>1573975.64063993</v>
      </c>
    </row>
    <row r="586" spans="1:3">
      <c r="A586">
        <v>584</v>
      </c>
      <c r="B586">
        <v>14209952.2898761</v>
      </c>
      <c r="C586">
        <v>1573975.75138631</v>
      </c>
    </row>
    <row r="587" spans="1:3">
      <c r="A587">
        <v>585</v>
      </c>
      <c r="B587">
        <v>14209952.2898704</v>
      </c>
      <c r="C587">
        <v>1573975.86164522</v>
      </c>
    </row>
    <row r="588" spans="1:3">
      <c r="A588">
        <v>586</v>
      </c>
      <c r="B588">
        <v>14209952.2898748</v>
      </c>
      <c r="C588">
        <v>1573976.23611384</v>
      </c>
    </row>
    <row r="589" spans="1:3">
      <c r="A589">
        <v>587</v>
      </c>
      <c r="B589">
        <v>14209952.2898743</v>
      </c>
      <c r="C589">
        <v>1573976.18874183</v>
      </c>
    </row>
    <row r="590" spans="1:3">
      <c r="A590">
        <v>588</v>
      </c>
      <c r="B590">
        <v>14209952.2898748</v>
      </c>
      <c r="C590">
        <v>1573975.27468642</v>
      </c>
    </row>
    <row r="591" spans="1:3">
      <c r="A591">
        <v>589</v>
      </c>
      <c r="B591">
        <v>14209952.2898714</v>
      </c>
      <c r="C591">
        <v>1573975.78192682</v>
      </c>
    </row>
    <row r="592" spans="1:3">
      <c r="A592">
        <v>590</v>
      </c>
      <c r="B592">
        <v>14209952.2898748</v>
      </c>
      <c r="C592">
        <v>1573974.86848565</v>
      </c>
    </row>
    <row r="593" spans="1:3">
      <c r="A593">
        <v>591</v>
      </c>
      <c r="B593">
        <v>14209952.2898696</v>
      </c>
      <c r="C593">
        <v>1573976.12749765</v>
      </c>
    </row>
    <row r="594" spans="1:3">
      <c r="A594">
        <v>592</v>
      </c>
      <c r="B594">
        <v>14209952.2898695</v>
      </c>
      <c r="C594">
        <v>1573975.86347073</v>
      </c>
    </row>
    <row r="595" spans="1:3">
      <c r="A595">
        <v>593</v>
      </c>
      <c r="B595">
        <v>14209952.2898675</v>
      </c>
      <c r="C595">
        <v>1573975.73321049</v>
      </c>
    </row>
    <row r="596" spans="1:3">
      <c r="A596">
        <v>594</v>
      </c>
      <c r="B596">
        <v>14209952.2898685</v>
      </c>
      <c r="C596">
        <v>1573975.67761144</v>
      </c>
    </row>
    <row r="597" spans="1:3">
      <c r="A597">
        <v>595</v>
      </c>
      <c r="B597">
        <v>14209952.2898678</v>
      </c>
      <c r="C597">
        <v>1573976.0907361</v>
      </c>
    </row>
    <row r="598" spans="1:3">
      <c r="A598">
        <v>596</v>
      </c>
      <c r="B598">
        <v>14209952.2898678</v>
      </c>
      <c r="C598">
        <v>1573975.69091947</v>
      </c>
    </row>
    <row r="599" spans="1:3">
      <c r="A599">
        <v>597</v>
      </c>
      <c r="B599">
        <v>14209952.2898671</v>
      </c>
      <c r="C599">
        <v>1573975.69707234</v>
      </c>
    </row>
    <row r="600" spans="1:3">
      <c r="A600">
        <v>598</v>
      </c>
      <c r="B600">
        <v>14209952.2898674</v>
      </c>
      <c r="C600">
        <v>1573975.58776254</v>
      </c>
    </row>
    <row r="601" spans="1:3">
      <c r="A601">
        <v>599</v>
      </c>
      <c r="B601">
        <v>14209952.2898662</v>
      </c>
      <c r="C601">
        <v>1573975.64329565</v>
      </c>
    </row>
    <row r="602" spans="1:3">
      <c r="A602">
        <v>600</v>
      </c>
      <c r="B602">
        <v>14209952.2898659</v>
      </c>
      <c r="C602">
        <v>1573975.29357829</v>
      </c>
    </row>
    <row r="603" spans="1:3">
      <c r="A603">
        <v>601</v>
      </c>
      <c r="B603">
        <v>14209952.2898658</v>
      </c>
      <c r="C603">
        <v>1573975.09617555</v>
      </c>
    </row>
    <row r="604" spans="1:3">
      <c r="A604">
        <v>602</v>
      </c>
      <c r="B604">
        <v>14209952.2898671</v>
      </c>
      <c r="C604">
        <v>1573975.15545769</v>
      </c>
    </row>
    <row r="605" spans="1:3">
      <c r="A605">
        <v>603</v>
      </c>
      <c r="B605">
        <v>14209952.2898665</v>
      </c>
      <c r="C605">
        <v>1573974.9656482</v>
      </c>
    </row>
    <row r="606" spans="1:3">
      <c r="A606">
        <v>604</v>
      </c>
      <c r="B606">
        <v>14209952.2898654</v>
      </c>
      <c r="C606">
        <v>1573975.18692334</v>
      </c>
    </row>
    <row r="607" spans="1:3">
      <c r="A607">
        <v>605</v>
      </c>
      <c r="B607">
        <v>14209952.2898658</v>
      </c>
      <c r="C607">
        <v>1573974.90099994</v>
      </c>
    </row>
    <row r="608" spans="1:3">
      <c r="A608">
        <v>606</v>
      </c>
      <c r="B608">
        <v>14209952.2898656</v>
      </c>
      <c r="C608">
        <v>1573975.08020572</v>
      </c>
    </row>
    <row r="609" spans="1:3">
      <c r="A609">
        <v>607</v>
      </c>
      <c r="B609">
        <v>14209952.2898659</v>
      </c>
      <c r="C609">
        <v>1573975.05887495</v>
      </c>
    </row>
    <row r="610" spans="1:3">
      <c r="A610">
        <v>608</v>
      </c>
      <c r="B610">
        <v>14209952.2898657</v>
      </c>
      <c r="C610">
        <v>1573975.64603232</v>
      </c>
    </row>
    <row r="611" spans="1:3">
      <c r="A611">
        <v>609</v>
      </c>
      <c r="B611">
        <v>14209952.2898658</v>
      </c>
      <c r="C611">
        <v>1573975.21029342</v>
      </c>
    </row>
    <row r="612" spans="1:3">
      <c r="A612">
        <v>610</v>
      </c>
      <c r="B612">
        <v>14209952.2898664</v>
      </c>
      <c r="C612">
        <v>1573975.23719174</v>
      </c>
    </row>
    <row r="613" spans="1:3">
      <c r="A613">
        <v>611</v>
      </c>
      <c r="B613">
        <v>14209952.2898652</v>
      </c>
      <c r="C613">
        <v>1573975.16973451</v>
      </c>
    </row>
    <row r="614" spans="1:3">
      <c r="A614">
        <v>612</v>
      </c>
      <c r="B614">
        <v>14209952.289866</v>
      </c>
      <c r="C614">
        <v>1573975.47515552</v>
      </c>
    </row>
    <row r="615" spans="1:3">
      <c r="A615">
        <v>613</v>
      </c>
      <c r="B615">
        <v>14209952.2898653</v>
      </c>
      <c r="C615">
        <v>1573975.13707316</v>
      </c>
    </row>
    <row r="616" spans="1:3">
      <c r="A616">
        <v>614</v>
      </c>
      <c r="B616">
        <v>14209952.289866</v>
      </c>
      <c r="C616">
        <v>1573974.89812265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6183913.79523798</v>
      </c>
      <c r="C2">
        <v>6164111.56369825</v>
      </c>
    </row>
    <row r="3" spans="1:3">
      <c r="A3">
        <v>1</v>
      </c>
      <c r="B3">
        <v>41321919.4648294</v>
      </c>
      <c r="C3">
        <v>6164111.56369825</v>
      </c>
    </row>
    <row r="4" spans="1:3">
      <c r="A4">
        <v>2</v>
      </c>
      <c r="B4">
        <v>41063215.7438605</v>
      </c>
      <c r="C4">
        <v>6164111.56369825</v>
      </c>
    </row>
    <row r="5" spans="1:3">
      <c r="A5">
        <v>3</v>
      </c>
      <c r="B5">
        <v>40811685.0800789</v>
      </c>
      <c r="C5">
        <v>6164111.56369825</v>
      </c>
    </row>
    <row r="6" spans="1:3">
      <c r="A6">
        <v>4</v>
      </c>
      <c r="B6">
        <v>40562159.4415168</v>
      </c>
      <c r="C6">
        <v>6164111.56369825</v>
      </c>
    </row>
    <row r="7" spans="1:3">
      <c r="A7">
        <v>5</v>
      </c>
      <c r="B7">
        <v>40311573.4562775</v>
      </c>
      <c r="C7">
        <v>6164111.56369825</v>
      </c>
    </row>
    <row r="8" spans="1:3">
      <c r="A8">
        <v>6</v>
      </c>
      <c r="B8">
        <v>40065487.2237666</v>
      </c>
      <c r="C8">
        <v>6164111.56369825</v>
      </c>
    </row>
    <row r="9" spans="1:3">
      <c r="A9">
        <v>7</v>
      </c>
      <c r="B9">
        <v>39827410.8837224</v>
      </c>
      <c r="C9">
        <v>6164111.56369825</v>
      </c>
    </row>
    <row r="10" spans="1:3">
      <c r="A10">
        <v>8</v>
      </c>
      <c r="B10">
        <v>39594056.9904155</v>
      </c>
      <c r="C10">
        <v>6164111.56369825</v>
      </c>
    </row>
    <row r="11" spans="1:3">
      <c r="A11">
        <v>9</v>
      </c>
      <c r="B11">
        <v>39361806.3705208</v>
      </c>
      <c r="C11">
        <v>6164111.56369825</v>
      </c>
    </row>
    <row r="12" spans="1:3">
      <c r="A12">
        <v>10</v>
      </c>
      <c r="B12">
        <v>39130874.518232</v>
      </c>
      <c r="C12">
        <v>6164111.56369825</v>
      </c>
    </row>
    <row r="13" spans="1:3">
      <c r="A13">
        <v>11</v>
      </c>
      <c r="B13">
        <v>38852159.0131872</v>
      </c>
      <c r="C13">
        <v>6164111.56369825</v>
      </c>
    </row>
    <row r="14" spans="1:3">
      <c r="A14">
        <v>12</v>
      </c>
      <c r="B14">
        <v>38584928.436674</v>
      </c>
      <c r="C14">
        <v>6164111.56369825</v>
      </c>
    </row>
    <row r="15" spans="1:3">
      <c r="A15">
        <v>13</v>
      </c>
      <c r="B15">
        <v>38336969.2959939</v>
      </c>
      <c r="C15">
        <v>6164111.56369825</v>
      </c>
    </row>
    <row r="16" spans="1:3">
      <c r="A16">
        <v>14</v>
      </c>
      <c r="B16">
        <v>21989448.8628774</v>
      </c>
      <c r="C16">
        <v>6164111.56369825</v>
      </c>
    </row>
    <row r="17" spans="1:3">
      <c r="A17">
        <v>15</v>
      </c>
      <c r="B17">
        <v>16455619.5676052</v>
      </c>
      <c r="C17">
        <v>6164111.56369825</v>
      </c>
    </row>
    <row r="18" spans="1:3">
      <c r="A18">
        <v>16</v>
      </c>
      <c r="B18">
        <v>15099420.4832359</v>
      </c>
      <c r="C18">
        <v>6164111.56369825</v>
      </c>
    </row>
    <row r="19" spans="1:3">
      <c r="A19">
        <v>17</v>
      </c>
      <c r="B19">
        <v>14120231.7483655</v>
      </c>
      <c r="C19">
        <v>6164111.56369825</v>
      </c>
    </row>
    <row r="20" spans="1:3">
      <c r="A20">
        <v>18</v>
      </c>
      <c r="B20">
        <v>14124672.6114222</v>
      </c>
      <c r="C20">
        <v>6164111.56369825</v>
      </c>
    </row>
    <row r="21" spans="1:3">
      <c r="A21">
        <v>19</v>
      </c>
      <c r="B21">
        <v>13375646.642283</v>
      </c>
      <c r="C21">
        <v>6164111.56369825</v>
      </c>
    </row>
    <row r="22" spans="1:3">
      <c r="A22">
        <v>20</v>
      </c>
      <c r="B22">
        <v>13375151.0292853</v>
      </c>
      <c r="C22">
        <v>6164111.56369825</v>
      </c>
    </row>
    <row r="23" spans="1:3">
      <c r="A23">
        <v>21</v>
      </c>
      <c r="B23">
        <v>12780682.3478193</v>
      </c>
      <c r="C23">
        <v>6164111.56369825</v>
      </c>
    </row>
    <row r="24" spans="1:3">
      <c r="A24">
        <v>22</v>
      </c>
      <c r="B24">
        <v>12776130.5801563</v>
      </c>
      <c r="C24">
        <v>6164111.56369825</v>
      </c>
    </row>
    <row r="25" spans="1:3">
      <c r="A25">
        <v>23</v>
      </c>
      <c r="B25">
        <v>12295080.8897865</v>
      </c>
      <c r="C25">
        <v>6164111.56369825</v>
      </c>
    </row>
    <row r="26" spans="1:3">
      <c r="A26">
        <v>24</v>
      </c>
      <c r="B26">
        <v>12287251.0458563</v>
      </c>
      <c r="C26">
        <v>6164111.56369825</v>
      </c>
    </row>
    <row r="27" spans="1:3">
      <c r="A27">
        <v>25</v>
      </c>
      <c r="B27">
        <v>11889279.2935341</v>
      </c>
      <c r="C27">
        <v>6164111.56369825</v>
      </c>
    </row>
    <row r="28" spans="1:3">
      <c r="A28">
        <v>26</v>
      </c>
      <c r="B28">
        <v>11899427.4887645</v>
      </c>
      <c r="C28">
        <v>6164111.56369825</v>
      </c>
    </row>
    <row r="29" spans="1:3">
      <c r="A29">
        <v>27</v>
      </c>
      <c r="B29">
        <v>11839319.9132594</v>
      </c>
      <c r="C29">
        <v>6164111.56369825</v>
      </c>
    </row>
    <row r="30" spans="1:3">
      <c r="A30">
        <v>28</v>
      </c>
      <c r="B30">
        <v>11358190.1862809</v>
      </c>
      <c r="C30">
        <v>6164111.56369825</v>
      </c>
    </row>
    <row r="31" spans="1:3">
      <c r="A31">
        <v>29</v>
      </c>
      <c r="B31">
        <v>10283388.3100774</v>
      </c>
      <c r="C31">
        <v>6164111.56369825</v>
      </c>
    </row>
    <row r="32" spans="1:3">
      <c r="A32">
        <v>30</v>
      </c>
      <c r="B32">
        <v>9602923.57225517</v>
      </c>
      <c r="C32">
        <v>6164111.56369825</v>
      </c>
    </row>
    <row r="33" spans="1:3">
      <c r="A33">
        <v>31</v>
      </c>
      <c r="B33">
        <v>9058850.48447847</v>
      </c>
      <c r="C33">
        <v>6164111.56369825</v>
      </c>
    </row>
    <row r="34" spans="1:3">
      <c r="A34">
        <v>32</v>
      </c>
      <c r="B34">
        <v>9029660.52050531</v>
      </c>
      <c r="C34">
        <v>6164111.56369825</v>
      </c>
    </row>
    <row r="35" spans="1:3">
      <c r="A35">
        <v>33</v>
      </c>
      <c r="B35">
        <v>9030851.7839433</v>
      </c>
      <c r="C35">
        <v>6164111.56369825</v>
      </c>
    </row>
    <row r="36" spans="1:3">
      <c r="A36">
        <v>34</v>
      </c>
      <c r="B36">
        <v>8615773.58929197</v>
      </c>
      <c r="C36">
        <v>6164111.56369825</v>
      </c>
    </row>
    <row r="37" spans="1:3">
      <c r="A37">
        <v>35</v>
      </c>
      <c r="B37">
        <v>8397469.2801722</v>
      </c>
      <c r="C37">
        <v>6164111.56369825</v>
      </c>
    </row>
    <row r="38" spans="1:3">
      <c r="A38">
        <v>36</v>
      </c>
      <c r="B38">
        <v>8399208.10333994</v>
      </c>
      <c r="C38">
        <v>6164111.56369825</v>
      </c>
    </row>
    <row r="39" spans="1:3">
      <c r="A39">
        <v>37</v>
      </c>
      <c r="B39">
        <v>8120437.73361893</v>
      </c>
      <c r="C39">
        <v>6164111.56369825</v>
      </c>
    </row>
    <row r="40" spans="1:3">
      <c r="A40">
        <v>38</v>
      </c>
      <c r="B40">
        <v>7979173.58732412</v>
      </c>
      <c r="C40">
        <v>6164111.56369825</v>
      </c>
    </row>
    <row r="41" spans="1:3">
      <c r="A41">
        <v>39</v>
      </c>
      <c r="B41">
        <v>7979845.50586855</v>
      </c>
      <c r="C41">
        <v>6164111.56369825</v>
      </c>
    </row>
    <row r="42" spans="1:3">
      <c r="A42">
        <v>40</v>
      </c>
      <c r="B42">
        <v>7784992.08675005</v>
      </c>
      <c r="C42">
        <v>6164111.56369825</v>
      </c>
    </row>
    <row r="43" spans="1:3">
      <c r="A43">
        <v>41</v>
      </c>
      <c r="B43">
        <v>7784578.17280372</v>
      </c>
      <c r="C43">
        <v>6164111.56369825</v>
      </c>
    </row>
    <row r="44" spans="1:3">
      <c r="A44">
        <v>42</v>
      </c>
      <c r="B44">
        <v>7575553.17245934</v>
      </c>
      <c r="C44">
        <v>6164111.56369825</v>
      </c>
    </row>
    <row r="45" spans="1:3">
      <c r="A45">
        <v>43</v>
      </c>
      <c r="B45">
        <v>7235076.86665074</v>
      </c>
      <c r="C45">
        <v>6164111.56369825</v>
      </c>
    </row>
    <row r="46" spans="1:3">
      <c r="A46">
        <v>44</v>
      </c>
      <c r="B46">
        <v>7013715.4691818</v>
      </c>
      <c r="C46">
        <v>6164111.56369825</v>
      </c>
    </row>
    <row r="47" spans="1:3">
      <c r="A47">
        <v>45</v>
      </c>
      <c r="B47">
        <v>6808082.80677499</v>
      </c>
      <c r="C47">
        <v>6164111.56369825</v>
      </c>
    </row>
    <row r="48" spans="1:3">
      <c r="A48">
        <v>46</v>
      </c>
      <c r="B48">
        <v>6673224.61646106</v>
      </c>
      <c r="C48">
        <v>6164111.56369825</v>
      </c>
    </row>
    <row r="49" spans="1:3">
      <c r="A49">
        <v>47</v>
      </c>
      <c r="B49">
        <v>6565822.28335177</v>
      </c>
      <c r="C49">
        <v>6164111.56369825</v>
      </c>
    </row>
    <row r="50" spans="1:3">
      <c r="A50">
        <v>48</v>
      </c>
      <c r="B50">
        <v>6546817.62191745</v>
      </c>
      <c r="C50">
        <v>6164111.56369825</v>
      </c>
    </row>
    <row r="51" spans="1:3">
      <c r="A51">
        <v>49</v>
      </c>
      <c r="B51">
        <v>6416234.96797599</v>
      </c>
      <c r="C51">
        <v>6164111.56369825</v>
      </c>
    </row>
    <row r="52" spans="1:3">
      <c r="A52">
        <v>50</v>
      </c>
      <c r="B52">
        <v>6372871.25930088</v>
      </c>
      <c r="C52">
        <v>6164111.56369825</v>
      </c>
    </row>
    <row r="53" spans="1:3">
      <c r="A53">
        <v>51</v>
      </c>
      <c r="B53">
        <v>6356039.89962176</v>
      </c>
      <c r="C53">
        <v>6164111.56369825</v>
      </c>
    </row>
    <row r="54" spans="1:3">
      <c r="A54">
        <v>52</v>
      </c>
      <c r="B54">
        <v>6219340.39549903</v>
      </c>
      <c r="C54">
        <v>6164111.56369825</v>
      </c>
    </row>
    <row r="55" spans="1:3">
      <c r="A55">
        <v>53</v>
      </c>
      <c r="B55">
        <v>6070744.86459867</v>
      </c>
      <c r="C55">
        <v>6164111.56369825</v>
      </c>
    </row>
    <row r="56" spans="1:3">
      <c r="A56">
        <v>54</v>
      </c>
      <c r="B56">
        <v>5991974.43273296</v>
      </c>
      <c r="C56">
        <v>6164111.56369825</v>
      </c>
    </row>
    <row r="57" spans="1:3">
      <c r="A57">
        <v>55</v>
      </c>
      <c r="B57">
        <v>5977640.46279043</v>
      </c>
      <c r="C57">
        <v>6164111.56369825</v>
      </c>
    </row>
    <row r="58" spans="1:3">
      <c r="A58">
        <v>56</v>
      </c>
      <c r="B58">
        <v>5888407.15632663</v>
      </c>
      <c r="C58">
        <v>6164111.56369825</v>
      </c>
    </row>
    <row r="59" spans="1:3">
      <c r="A59">
        <v>57</v>
      </c>
      <c r="B59">
        <v>5770828.42566315</v>
      </c>
      <c r="C59">
        <v>6164111.56369825</v>
      </c>
    </row>
    <row r="60" spans="1:3">
      <c r="A60">
        <v>58</v>
      </c>
      <c r="B60">
        <v>5636597.34586036</v>
      </c>
      <c r="C60">
        <v>6164111.56369825</v>
      </c>
    </row>
    <row r="61" spans="1:3">
      <c r="A61">
        <v>59</v>
      </c>
      <c r="B61">
        <v>5516020.72627626</v>
      </c>
      <c r="C61">
        <v>6164111.56369825</v>
      </c>
    </row>
    <row r="62" spans="1:3">
      <c r="A62">
        <v>60</v>
      </c>
      <c r="B62">
        <v>5451440.10384573</v>
      </c>
      <c r="C62">
        <v>6164111.56369825</v>
      </c>
    </row>
    <row r="63" spans="1:3">
      <c r="A63">
        <v>61</v>
      </c>
      <c r="B63">
        <v>5458887.04444349</v>
      </c>
      <c r="C63">
        <v>6164111.56369825</v>
      </c>
    </row>
    <row r="64" spans="1:3">
      <c r="A64">
        <v>62</v>
      </c>
      <c r="B64">
        <v>5471911.62741689</v>
      </c>
      <c r="C64">
        <v>6164111.56369825</v>
      </c>
    </row>
    <row r="65" spans="1:3">
      <c r="A65">
        <v>63</v>
      </c>
      <c r="B65">
        <v>5340074.66036182</v>
      </c>
      <c r="C65">
        <v>6164111.56369825</v>
      </c>
    </row>
    <row r="66" spans="1:3">
      <c r="A66">
        <v>64</v>
      </c>
      <c r="B66">
        <v>5262584.5645605</v>
      </c>
      <c r="C66">
        <v>6164111.56369825</v>
      </c>
    </row>
    <row r="67" spans="1:3">
      <c r="A67">
        <v>65</v>
      </c>
      <c r="B67">
        <v>5211020.80458666</v>
      </c>
      <c r="C67">
        <v>6164111.56369825</v>
      </c>
    </row>
    <row r="68" spans="1:3">
      <c r="A68">
        <v>66</v>
      </c>
      <c r="B68">
        <v>5204584.45002505</v>
      </c>
      <c r="C68">
        <v>6164111.56369825</v>
      </c>
    </row>
    <row r="69" spans="1:3">
      <c r="A69">
        <v>67</v>
      </c>
      <c r="B69">
        <v>5112683.55964248</v>
      </c>
      <c r="C69">
        <v>6164111.56369825</v>
      </c>
    </row>
    <row r="70" spans="1:3">
      <c r="A70">
        <v>68</v>
      </c>
      <c r="B70">
        <v>5045184.11540823</v>
      </c>
      <c r="C70">
        <v>6164111.56369825</v>
      </c>
    </row>
    <row r="71" spans="1:3">
      <c r="A71">
        <v>69</v>
      </c>
      <c r="B71">
        <v>5025682.719128</v>
      </c>
      <c r="C71">
        <v>6164111.56369825</v>
      </c>
    </row>
    <row r="72" spans="1:3">
      <c r="A72">
        <v>70</v>
      </c>
      <c r="B72">
        <v>5019322.61924668</v>
      </c>
      <c r="C72">
        <v>6164111.56369825</v>
      </c>
    </row>
    <row r="73" spans="1:3">
      <c r="A73">
        <v>71</v>
      </c>
      <c r="B73">
        <v>4962122.11162938</v>
      </c>
      <c r="C73">
        <v>6164111.56369825</v>
      </c>
    </row>
    <row r="74" spans="1:3">
      <c r="A74">
        <v>72</v>
      </c>
      <c r="B74">
        <v>4907583.90087443</v>
      </c>
      <c r="C74">
        <v>6164111.56369825</v>
      </c>
    </row>
    <row r="75" spans="1:3">
      <c r="A75">
        <v>73</v>
      </c>
      <c r="B75">
        <v>4820140.32830799</v>
      </c>
      <c r="C75">
        <v>6164111.56369825</v>
      </c>
    </row>
    <row r="76" spans="1:3">
      <c r="A76">
        <v>74</v>
      </c>
      <c r="B76">
        <v>4763111.71958359</v>
      </c>
      <c r="C76">
        <v>6164111.56369825</v>
      </c>
    </row>
    <row r="77" spans="1:3">
      <c r="A77">
        <v>75</v>
      </c>
      <c r="B77">
        <v>4712116.79506843</v>
      </c>
      <c r="C77">
        <v>6164111.56369825</v>
      </c>
    </row>
    <row r="78" spans="1:3">
      <c r="A78">
        <v>76</v>
      </c>
      <c r="B78">
        <v>4674885.59017602</v>
      </c>
      <c r="C78">
        <v>6164111.56369825</v>
      </c>
    </row>
    <row r="79" spans="1:3">
      <c r="A79">
        <v>77</v>
      </c>
      <c r="B79">
        <v>4678906.0999605</v>
      </c>
      <c r="C79">
        <v>6164111.56369825</v>
      </c>
    </row>
    <row r="80" spans="1:3">
      <c r="A80">
        <v>78</v>
      </c>
      <c r="B80">
        <v>4622185.77050566</v>
      </c>
      <c r="C80">
        <v>6164111.56369825</v>
      </c>
    </row>
    <row r="81" spans="1:3">
      <c r="A81">
        <v>79</v>
      </c>
      <c r="B81">
        <v>4561633.59129184</v>
      </c>
      <c r="C81">
        <v>6164111.56369825</v>
      </c>
    </row>
    <row r="82" spans="1:3">
      <c r="A82">
        <v>80</v>
      </c>
      <c r="B82">
        <v>4540127.52155356</v>
      </c>
      <c r="C82">
        <v>6164111.56369825</v>
      </c>
    </row>
    <row r="83" spans="1:3">
      <c r="A83">
        <v>81</v>
      </c>
      <c r="B83">
        <v>4479317.01524691</v>
      </c>
      <c r="C83">
        <v>6164111.56369825</v>
      </c>
    </row>
    <row r="84" spans="1:3">
      <c r="A84">
        <v>82</v>
      </c>
      <c r="B84">
        <v>4447739.54055975</v>
      </c>
      <c r="C84">
        <v>6164111.56369825</v>
      </c>
    </row>
    <row r="85" spans="1:3">
      <c r="A85">
        <v>83</v>
      </c>
      <c r="B85">
        <v>4415671.33816053</v>
      </c>
      <c r="C85">
        <v>6164111.56369825</v>
      </c>
    </row>
    <row r="86" spans="1:3">
      <c r="A86">
        <v>84</v>
      </c>
      <c r="B86">
        <v>4405871.32678842</v>
      </c>
      <c r="C86">
        <v>6164111.56369825</v>
      </c>
    </row>
    <row r="87" spans="1:3">
      <c r="A87">
        <v>85</v>
      </c>
      <c r="B87">
        <v>4405475.2132609</v>
      </c>
      <c r="C87">
        <v>6164111.56369825</v>
      </c>
    </row>
    <row r="88" spans="1:3">
      <c r="A88">
        <v>86</v>
      </c>
      <c r="B88">
        <v>4355503.97063051</v>
      </c>
      <c r="C88">
        <v>6164111.56369825</v>
      </c>
    </row>
    <row r="89" spans="1:3">
      <c r="A89">
        <v>87</v>
      </c>
      <c r="B89">
        <v>4301066.39958791</v>
      </c>
      <c r="C89">
        <v>6164111.56369825</v>
      </c>
    </row>
    <row r="90" spans="1:3">
      <c r="A90">
        <v>88</v>
      </c>
      <c r="B90">
        <v>4272193.39406763</v>
      </c>
      <c r="C90">
        <v>6164111.56369825</v>
      </c>
    </row>
    <row r="91" spans="1:3">
      <c r="A91">
        <v>89</v>
      </c>
      <c r="B91">
        <v>4236540.50795127</v>
      </c>
      <c r="C91">
        <v>6164111.56369825</v>
      </c>
    </row>
    <row r="92" spans="1:3">
      <c r="A92">
        <v>90</v>
      </c>
      <c r="B92">
        <v>4203427.30296986</v>
      </c>
      <c r="C92">
        <v>6164111.56369825</v>
      </c>
    </row>
    <row r="93" spans="1:3">
      <c r="A93">
        <v>91</v>
      </c>
      <c r="B93">
        <v>4158800.28492877</v>
      </c>
      <c r="C93">
        <v>6164111.56369825</v>
      </c>
    </row>
    <row r="94" spans="1:3">
      <c r="A94">
        <v>92</v>
      </c>
      <c r="B94">
        <v>4123642.12638851</v>
      </c>
      <c r="C94">
        <v>6164111.56369825</v>
      </c>
    </row>
    <row r="95" spans="1:3">
      <c r="A95">
        <v>93</v>
      </c>
      <c r="B95">
        <v>4094014.18602772</v>
      </c>
      <c r="C95">
        <v>6164111.56369825</v>
      </c>
    </row>
    <row r="96" spans="1:3">
      <c r="A96">
        <v>94</v>
      </c>
      <c r="B96">
        <v>4068526.51555833</v>
      </c>
      <c r="C96">
        <v>6164111.56369825</v>
      </c>
    </row>
    <row r="97" spans="1:3">
      <c r="A97">
        <v>95</v>
      </c>
      <c r="B97">
        <v>4028667.02713298</v>
      </c>
      <c r="C97">
        <v>6164111.56369825</v>
      </c>
    </row>
    <row r="98" spans="1:3">
      <c r="A98">
        <v>96</v>
      </c>
      <c r="B98">
        <v>3998823.31794774</v>
      </c>
      <c r="C98">
        <v>6164111.56369825</v>
      </c>
    </row>
    <row r="99" spans="1:3">
      <c r="A99">
        <v>97</v>
      </c>
      <c r="B99">
        <v>3988690.7416725</v>
      </c>
      <c r="C99">
        <v>6164111.56369825</v>
      </c>
    </row>
    <row r="100" spans="1:3">
      <c r="A100">
        <v>98</v>
      </c>
      <c r="B100">
        <v>3972466.6944924</v>
      </c>
      <c r="C100">
        <v>6164111.56369825</v>
      </c>
    </row>
    <row r="101" spans="1:3">
      <c r="A101">
        <v>99</v>
      </c>
      <c r="B101">
        <v>3972961.42366461</v>
      </c>
      <c r="C101">
        <v>6164111.56369825</v>
      </c>
    </row>
    <row r="102" spans="1:3">
      <c r="A102">
        <v>100</v>
      </c>
      <c r="B102">
        <v>3944881.56719869</v>
      </c>
      <c r="C102">
        <v>6164111.56369825</v>
      </c>
    </row>
    <row r="103" spans="1:3">
      <c r="A103">
        <v>101</v>
      </c>
      <c r="B103">
        <v>3907193.27138137</v>
      </c>
      <c r="C103">
        <v>6164111.56369825</v>
      </c>
    </row>
    <row r="104" spans="1:3">
      <c r="A104">
        <v>102</v>
      </c>
      <c r="B104">
        <v>3898989.39149628</v>
      </c>
      <c r="C104">
        <v>6164111.56369825</v>
      </c>
    </row>
    <row r="105" spans="1:3">
      <c r="A105">
        <v>103</v>
      </c>
      <c r="B105">
        <v>3900103.6387217</v>
      </c>
      <c r="C105">
        <v>6164111.56369825</v>
      </c>
    </row>
    <row r="106" spans="1:3">
      <c r="A106">
        <v>104</v>
      </c>
      <c r="B106">
        <v>3867841.49358857</v>
      </c>
      <c r="C106">
        <v>6164111.56369825</v>
      </c>
    </row>
    <row r="107" spans="1:3">
      <c r="A107">
        <v>105</v>
      </c>
      <c r="B107">
        <v>3840336.54499765</v>
      </c>
      <c r="C107">
        <v>6164111.56369825</v>
      </c>
    </row>
    <row r="108" spans="1:3">
      <c r="A108">
        <v>106</v>
      </c>
      <c r="B108">
        <v>3827256.94189271</v>
      </c>
      <c r="C108">
        <v>6164111.56369825</v>
      </c>
    </row>
    <row r="109" spans="1:3">
      <c r="A109">
        <v>107</v>
      </c>
      <c r="B109">
        <v>3798085.6488601</v>
      </c>
      <c r="C109">
        <v>6164111.56369825</v>
      </c>
    </row>
    <row r="110" spans="1:3">
      <c r="A110">
        <v>108</v>
      </c>
      <c r="B110">
        <v>3767350.45323545</v>
      </c>
      <c r="C110">
        <v>6164111.56369825</v>
      </c>
    </row>
    <row r="111" spans="1:3">
      <c r="A111">
        <v>109</v>
      </c>
      <c r="B111">
        <v>3754324.59091065</v>
      </c>
      <c r="C111">
        <v>6164111.56369825</v>
      </c>
    </row>
    <row r="112" spans="1:3">
      <c r="A112">
        <v>110</v>
      </c>
      <c r="B112">
        <v>3724041.05386766</v>
      </c>
      <c r="C112">
        <v>6164111.56369825</v>
      </c>
    </row>
    <row r="113" spans="1:3">
      <c r="A113">
        <v>111</v>
      </c>
      <c r="B113">
        <v>3703268.6563296</v>
      </c>
      <c r="C113">
        <v>6164111.56369825</v>
      </c>
    </row>
    <row r="114" spans="1:3">
      <c r="A114">
        <v>112</v>
      </c>
      <c r="B114">
        <v>3684596.2011446</v>
      </c>
      <c r="C114">
        <v>6164111.56369825</v>
      </c>
    </row>
    <row r="115" spans="1:3">
      <c r="A115">
        <v>113</v>
      </c>
      <c r="B115">
        <v>3668154.67197531</v>
      </c>
      <c r="C115">
        <v>6164111.56369825</v>
      </c>
    </row>
    <row r="116" spans="1:3">
      <c r="A116">
        <v>114</v>
      </c>
      <c r="B116">
        <v>3657113.79700422</v>
      </c>
      <c r="C116">
        <v>6164111.56369825</v>
      </c>
    </row>
    <row r="117" spans="1:3">
      <c r="A117">
        <v>115</v>
      </c>
      <c r="B117">
        <v>3635609.17060777</v>
      </c>
      <c r="C117">
        <v>6164111.56369825</v>
      </c>
    </row>
    <row r="118" spans="1:3">
      <c r="A118">
        <v>116</v>
      </c>
      <c r="B118">
        <v>3611824.61284793</v>
      </c>
      <c r="C118">
        <v>6164111.56369825</v>
      </c>
    </row>
    <row r="119" spans="1:3">
      <c r="A119">
        <v>117</v>
      </c>
      <c r="B119">
        <v>3595788.55567069</v>
      </c>
      <c r="C119">
        <v>6164111.56369825</v>
      </c>
    </row>
    <row r="120" spans="1:3">
      <c r="A120">
        <v>118</v>
      </c>
      <c r="B120">
        <v>3576542.52538855</v>
      </c>
      <c r="C120">
        <v>6164111.56369825</v>
      </c>
    </row>
    <row r="121" spans="1:3">
      <c r="A121">
        <v>119</v>
      </c>
      <c r="B121">
        <v>3558621.08912932</v>
      </c>
      <c r="C121">
        <v>6164111.56369825</v>
      </c>
    </row>
    <row r="122" spans="1:3">
      <c r="A122">
        <v>120</v>
      </c>
      <c r="B122">
        <v>3535938.52653968</v>
      </c>
      <c r="C122">
        <v>6164111.56369825</v>
      </c>
    </row>
    <row r="123" spans="1:3">
      <c r="A123">
        <v>121</v>
      </c>
      <c r="B123">
        <v>3516900.46693253</v>
      </c>
      <c r="C123">
        <v>6164111.56369825</v>
      </c>
    </row>
    <row r="124" spans="1:3">
      <c r="A124">
        <v>122</v>
      </c>
      <c r="B124">
        <v>3500582.59051224</v>
      </c>
      <c r="C124">
        <v>6164111.56369825</v>
      </c>
    </row>
    <row r="125" spans="1:3">
      <c r="A125">
        <v>123</v>
      </c>
      <c r="B125">
        <v>3487399.23827607</v>
      </c>
      <c r="C125">
        <v>6164111.56369825</v>
      </c>
    </row>
    <row r="126" spans="1:3">
      <c r="A126">
        <v>124</v>
      </c>
      <c r="B126">
        <v>3466779.66329158</v>
      </c>
      <c r="C126">
        <v>6164111.56369825</v>
      </c>
    </row>
    <row r="127" spans="1:3">
      <c r="A127">
        <v>125</v>
      </c>
      <c r="B127">
        <v>3449377.12138631</v>
      </c>
      <c r="C127">
        <v>6164111.56369825</v>
      </c>
    </row>
    <row r="128" spans="1:3">
      <c r="A128">
        <v>126</v>
      </c>
      <c r="B128">
        <v>3431145.33590008</v>
      </c>
      <c r="C128">
        <v>6164111.56369825</v>
      </c>
    </row>
    <row r="129" spans="1:3">
      <c r="A129">
        <v>127</v>
      </c>
      <c r="B129">
        <v>3422886.71456259</v>
      </c>
      <c r="C129">
        <v>6164111.56369825</v>
      </c>
    </row>
    <row r="130" spans="1:3">
      <c r="A130">
        <v>128</v>
      </c>
      <c r="B130">
        <v>3409925.55529576</v>
      </c>
      <c r="C130">
        <v>6164111.56369825</v>
      </c>
    </row>
    <row r="131" spans="1:3">
      <c r="A131">
        <v>129</v>
      </c>
      <c r="B131">
        <v>3394361.89769055</v>
      </c>
      <c r="C131">
        <v>6164111.56369825</v>
      </c>
    </row>
    <row r="132" spans="1:3">
      <c r="A132">
        <v>130</v>
      </c>
      <c r="B132">
        <v>3377301.88401134</v>
      </c>
      <c r="C132">
        <v>6164111.56369825</v>
      </c>
    </row>
    <row r="133" spans="1:3">
      <c r="A133">
        <v>131</v>
      </c>
      <c r="B133">
        <v>3364896.31034417</v>
      </c>
      <c r="C133">
        <v>6164111.56369825</v>
      </c>
    </row>
    <row r="134" spans="1:3">
      <c r="A134">
        <v>132</v>
      </c>
      <c r="B134">
        <v>3348783.00856902</v>
      </c>
      <c r="C134">
        <v>6164111.56369825</v>
      </c>
    </row>
    <row r="135" spans="1:3">
      <c r="A135">
        <v>133</v>
      </c>
      <c r="B135">
        <v>3333650.86427983</v>
      </c>
      <c r="C135">
        <v>6164111.56369825</v>
      </c>
    </row>
    <row r="136" spans="1:3">
      <c r="A136">
        <v>134</v>
      </c>
      <c r="B136">
        <v>3325828.7671442</v>
      </c>
      <c r="C136">
        <v>6164111.56369825</v>
      </c>
    </row>
    <row r="137" spans="1:3">
      <c r="A137">
        <v>135</v>
      </c>
      <c r="B137">
        <v>3310789.32825622</v>
      </c>
      <c r="C137">
        <v>6164111.56369825</v>
      </c>
    </row>
    <row r="138" spans="1:3">
      <c r="A138">
        <v>136</v>
      </c>
      <c r="B138">
        <v>3295087.32786144</v>
      </c>
      <c r="C138">
        <v>6164111.56369825</v>
      </c>
    </row>
    <row r="139" spans="1:3">
      <c r="A139">
        <v>137</v>
      </c>
      <c r="B139">
        <v>3288640.13170385</v>
      </c>
      <c r="C139">
        <v>6164111.56369825</v>
      </c>
    </row>
    <row r="140" spans="1:3">
      <c r="A140">
        <v>138</v>
      </c>
      <c r="B140">
        <v>3272414.89594136</v>
      </c>
      <c r="C140">
        <v>6164111.56369825</v>
      </c>
    </row>
    <row r="141" spans="1:3">
      <c r="A141">
        <v>139</v>
      </c>
      <c r="B141">
        <v>3259965.08246994</v>
      </c>
      <c r="C141">
        <v>6164111.56369825</v>
      </c>
    </row>
    <row r="142" spans="1:3">
      <c r="A142">
        <v>140</v>
      </c>
      <c r="B142">
        <v>3247982.54967249</v>
      </c>
      <c r="C142">
        <v>6164111.56369825</v>
      </c>
    </row>
    <row r="143" spans="1:3">
      <c r="A143">
        <v>141</v>
      </c>
      <c r="B143">
        <v>3238006.1493505</v>
      </c>
      <c r="C143">
        <v>6164111.56369825</v>
      </c>
    </row>
    <row r="144" spans="1:3">
      <c r="A144">
        <v>142</v>
      </c>
      <c r="B144">
        <v>3230443.56475007</v>
      </c>
      <c r="C144">
        <v>6164111.56369825</v>
      </c>
    </row>
    <row r="145" spans="1:3">
      <c r="A145">
        <v>143</v>
      </c>
      <c r="B145">
        <v>3217763.77649251</v>
      </c>
      <c r="C145">
        <v>6164111.56369825</v>
      </c>
    </row>
    <row r="146" spans="1:3">
      <c r="A146">
        <v>144</v>
      </c>
      <c r="B146">
        <v>3203708.97124387</v>
      </c>
      <c r="C146">
        <v>6164111.56369825</v>
      </c>
    </row>
    <row r="147" spans="1:3">
      <c r="A147">
        <v>145</v>
      </c>
      <c r="B147">
        <v>3193745.6481822</v>
      </c>
      <c r="C147">
        <v>6164111.56369825</v>
      </c>
    </row>
    <row r="148" spans="1:3">
      <c r="A148">
        <v>146</v>
      </c>
      <c r="B148">
        <v>3182027.53961966</v>
      </c>
      <c r="C148">
        <v>6164111.56369825</v>
      </c>
    </row>
    <row r="149" spans="1:3">
      <c r="A149">
        <v>147</v>
      </c>
      <c r="B149">
        <v>3171307.24916927</v>
      </c>
      <c r="C149">
        <v>6164111.56369825</v>
      </c>
    </row>
    <row r="150" spans="1:3">
      <c r="A150">
        <v>148</v>
      </c>
      <c r="B150">
        <v>3158952.51136094</v>
      </c>
      <c r="C150">
        <v>6164111.56369825</v>
      </c>
    </row>
    <row r="151" spans="1:3">
      <c r="A151">
        <v>149</v>
      </c>
      <c r="B151">
        <v>3148005.55325937</v>
      </c>
      <c r="C151">
        <v>6164111.56369825</v>
      </c>
    </row>
    <row r="152" spans="1:3">
      <c r="A152">
        <v>150</v>
      </c>
      <c r="B152">
        <v>3138582.37595036</v>
      </c>
      <c r="C152">
        <v>6164111.56369825</v>
      </c>
    </row>
    <row r="153" spans="1:3">
      <c r="A153">
        <v>151</v>
      </c>
      <c r="B153">
        <v>3131558.63405887</v>
      </c>
      <c r="C153">
        <v>6164111.56369825</v>
      </c>
    </row>
    <row r="154" spans="1:3">
      <c r="A154">
        <v>152</v>
      </c>
      <c r="B154">
        <v>3119687.56098285</v>
      </c>
      <c r="C154">
        <v>6164111.56369825</v>
      </c>
    </row>
    <row r="155" spans="1:3">
      <c r="A155">
        <v>153</v>
      </c>
      <c r="B155">
        <v>3109102.12466754</v>
      </c>
      <c r="C155">
        <v>6164111.56369825</v>
      </c>
    </row>
    <row r="156" spans="1:3">
      <c r="A156">
        <v>154</v>
      </c>
      <c r="B156">
        <v>3097986.05909084</v>
      </c>
      <c r="C156">
        <v>6164111.56369825</v>
      </c>
    </row>
    <row r="157" spans="1:3">
      <c r="A157">
        <v>155</v>
      </c>
      <c r="B157">
        <v>3092220.82034695</v>
      </c>
      <c r="C157">
        <v>6164111.56369825</v>
      </c>
    </row>
    <row r="158" spans="1:3">
      <c r="A158">
        <v>156</v>
      </c>
      <c r="B158">
        <v>3084342.64728634</v>
      </c>
      <c r="C158">
        <v>6164111.56369825</v>
      </c>
    </row>
    <row r="159" spans="1:3">
      <c r="A159">
        <v>157</v>
      </c>
      <c r="B159">
        <v>3074705.37762389</v>
      </c>
      <c r="C159">
        <v>6164111.56369825</v>
      </c>
    </row>
    <row r="160" spans="1:3">
      <c r="A160">
        <v>158</v>
      </c>
      <c r="B160">
        <v>3064133.89864131</v>
      </c>
      <c r="C160">
        <v>6164111.56369825</v>
      </c>
    </row>
    <row r="161" spans="1:3">
      <c r="A161">
        <v>159</v>
      </c>
      <c r="B161">
        <v>3056095.1336815</v>
      </c>
      <c r="C161">
        <v>6164111.56369825</v>
      </c>
    </row>
    <row r="162" spans="1:3">
      <c r="A162">
        <v>160</v>
      </c>
      <c r="B162">
        <v>3046113.41122476</v>
      </c>
      <c r="C162">
        <v>6164111.56369825</v>
      </c>
    </row>
    <row r="163" spans="1:3">
      <c r="A163">
        <v>161</v>
      </c>
      <c r="B163">
        <v>3036694.58224855</v>
      </c>
      <c r="C163">
        <v>6164111.56369825</v>
      </c>
    </row>
    <row r="164" spans="1:3">
      <c r="A164">
        <v>162</v>
      </c>
      <c r="B164">
        <v>3031145.47811501</v>
      </c>
      <c r="C164">
        <v>6164111.56369825</v>
      </c>
    </row>
    <row r="165" spans="1:3">
      <c r="A165">
        <v>163</v>
      </c>
      <c r="B165">
        <v>3022070.99045429</v>
      </c>
      <c r="C165">
        <v>6164111.56369825</v>
      </c>
    </row>
    <row r="166" spans="1:3">
      <c r="A166">
        <v>164</v>
      </c>
      <c r="B166">
        <v>3012739.24779165</v>
      </c>
      <c r="C166">
        <v>6164111.56369825</v>
      </c>
    </row>
    <row r="167" spans="1:3">
      <c r="A167">
        <v>165</v>
      </c>
      <c r="B167">
        <v>3008699.607861</v>
      </c>
      <c r="C167">
        <v>6164111.56369825</v>
      </c>
    </row>
    <row r="168" spans="1:3">
      <c r="A168">
        <v>166</v>
      </c>
      <c r="B168">
        <v>2998674.7758729</v>
      </c>
      <c r="C168">
        <v>6164111.56369825</v>
      </c>
    </row>
    <row r="169" spans="1:3">
      <c r="A169">
        <v>167</v>
      </c>
      <c r="B169">
        <v>2990577.84466464</v>
      </c>
      <c r="C169">
        <v>6164111.56369825</v>
      </c>
    </row>
    <row r="170" spans="1:3">
      <c r="A170">
        <v>168</v>
      </c>
      <c r="B170">
        <v>2982620.5322292</v>
      </c>
      <c r="C170">
        <v>6164111.56369825</v>
      </c>
    </row>
    <row r="171" spans="1:3">
      <c r="A171">
        <v>169</v>
      </c>
      <c r="B171">
        <v>2976414.52026349</v>
      </c>
      <c r="C171">
        <v>6164111.56369825</v>
      </c>
    </row>
    <row r="172" spans="1:3">
      <c r="A172">
        <v>170</v>
      </c>
      <c r="B172">
        <v>2971391.49032664</v>
      </c>
      <c r="C172">
        <v>6164111.56369825</v>
      </c>
    </row>
    <row r="173" spans="1:3">
      <c r="A173">
        <v>171</v>
      </c>
      <c r="B173">
        <v>2963482.43469226</v>
      </c>
      <c r="C173">
        <v>6164111.56369825</v>
      </c>
    </row>
    <row r="174" spans="1:3">
      <c r="A174">
        <v>172</v>
      </c>
      <c r="B174">
        <v>2954521.12911664</v>
      </c>
      <c r="C174">
        <v>6164111.56369825</v>
      </c>
    </row>
    <row r="175" spans="1:3">
      <c r="A175">
        <v>173</v>
      </c>
      <c r="B175">
        <v>2947936.07569955</v>
      </c>
      <c r="C175">
        <v>6164111.56369825</v>
      </c>
    </row>
    <row r="176" spans="1:3">
      <c r="A176">
        <v>174</v>
      </c>
      <c r="B176">
        <v>2940189.75356443</v>
      </c>
      <c r="C176">
        <v>6164111.56369825</v>
      </c>
    </row>
    <row r="177" spans="1:3">
      <c r="A177">
        <v>175</v>
      </c>
      <c r="B177">
        <v>2933051.9836902</v>
      </c>
      <c r="C177">
        <v>6164111.56369825</v>
      </c>
    </row>
    <row r="178" spans="1:3">
      <c r="A178">
        <v>176</v>
      </c>
      <c r="B178">
        <v>2925596.83054835</v>
      </c>
      <c r="C178">
        <v>6164111.56369825</v>
      </c>
    </row>
    <row r="179" spans="1:3">
      <c r="A179">
        <v>177</v>
      </c>
      <c r="B179">
        <v>2918411.18698216</v>
      </c>
      <c r="C179">
        <v>6164111.56369825</v>
      </c>
    </row>
    <row r="180" spans="1:3">
      <c r="A180">
        <v>178</v>
      </c>
      <c r="B180">
        <v>2912076.85258446</v>
      </c>
      <c r="C180">
        <v>6164111.56369825</v>
      </c>
    </row>
    <row r="181" spans="1:3">
      <c r="A181">
        <v>179</v>
      </c>
      <c r="B181">
        <v>2907868.70601545</v>
      </c>
      <c r="C181">
        <v>6164111.56369825</v>
      </c>
    </row>
    <row r="182" spans="1:3">
      <c r="A182">
        <v>180</v>
      </c>
      <c r="B182">
        <v>2900102.84392104</v>
      </c>
      <c r="C182">
        <v>6164111.56369825</v>
      </c>
    </row>
    <row r="183" spans="1:3">
      <c r="A183">
        <v>181</v>
      </c>
      <c r="B183">
        <v>2893148.46388258</v>
      </c>
      <c r="C183">
        <v>6164111.56369825</v>
      </c>
    </row>
    <row r="184" spans="1:3">
      <c r="A184">
        <v>182</v>
      </c>
      <c r="B184">
        <v>2885862.92089859</v>
      </c>
      <c r="C184">
        <v>6164111.56369825</v>
      </c>
    </row>
    <row r="185" spans="1:3">
      <c r="A185">
        <v>183</v>
      </c>
      <c r="B185">
        <v>2881695.39736446</v>
      </c>
      <c r="C185">
        <v>6164111.56369825</v>
      </c>
    </row>
    <row r="186" spans="1:3">
      <c r="A186">
        <v>184</v>
      </c>
      <c r="B186">
        <v>2876725.15990294</v>
      </c>
      <c r="C186">
        <v>6164111.56369825</v>
      </c>
    </row>
    <row r="187" spans="1:3">
      <c r="A187">
        <v>185</v>
      </c>
      <c r="B187">
        <v>2870377.18312601</v>
      </c>
      <c r="C187">
        <v>6164111.56369825</v>
      </c>
    </row>
    <row r="188" spans="1:3">
      <c r="A188">
        <v>186</v>
      </c>
      <c r="B188">
        <v>2863263.52009463</v>
      </c>
      <c r="C188">
        <v>6164111.56369825</v>
      </c>
    </row>
    <row r="189" spans="1:3">
      <c r="A189">
        <v>187</v>
      </c>
      <c r="B189">
        <v>2857835.15156523</v>
      </c>
      <c r="C189">
        <v>6164111.56369825</v>
      </c>
    </row>
    <row r="190" spans="1:3">
      <c r="A190">
        <v>188</v>
      </c>
      <c r="B190">
        <v>2851172.2876155</v>
      </c>
      <c r="C190">
        <v>6164111.56369825</v>
      </c>
    </row>
    <row r="191" spans="1:3">
      <c r="A191">
        <v>189</v>
      </c>
      <c r="B191">
        <v>2844854.16963668</v>
      </c>
      <c r="C191">
        <v>6164111.56369825</v>
      </c>
    </row>
    <row r="192" spans="1:3">
      <c r="A192">
        <v>190</v>
      </c>
      <c r="B192">
        <v>2840525.62925734</v>
      </c>
      <c r="C192">
        <v>6164111.56369825</v>
      </c>
    </row>
    <row r="193" spans="1:3">
      <c r="A193">
        <v>191</v>
      </c>
      <c r="B193">
        <v>2834542.45039465</v>
      </c>
      <c r="C193">
        <v>6164111.56369825</v>
      </c>
    </row>
    <row r="194" spans="1:3">
      <c r="A194">
        <v>192</v>
      </c>
      <c r="B194">
        <v>2828585.75634507</v>
      </c>
      <c r="C194">
        <v>6164111.56369825</v>
      </c>
    </row>
    <row r="195" spans="1:3">
      <c r="A195">
        <v>193</v>
      </c>
      <c r="B195">
        <v>2825785.53928991</v>
      </c>
      <c r="C195">
        <v>6164111.56369825</v>
      </c>
    </row>
    <row r="196" spans="1:3">
      <c r="A196">
        <v>194</v>
      </c>
      <c r="B196">
        <v>2819101.01072302</v>
      </c>
      <c r="C196">
        <v>6164111.56369825</v>
      </c>
    </row>
    <row r="197" spans="1:3">
      <c r="A197">
        <v>195</v>
      </c>
      <c r="B197">
        <v>2813429.77630341</v>
      </c>
      <c r="C197">
        <v>6164111.56369825</v>
      </c>
    </row>
    <row r="198" spans="1:3">
      <c r="A198">
        <v>196</v>
      </c>
      <c r="B198">
        <v>2807737.29265847</v>
      </c>
      <c r="C198">
        <v>6164111.56369825</v>
      </c>
    </row>
    <row r="199" spans="1:3">
      <c r="A199">
        <v>197</v>
      </c>
      <c r="B199">
        <v>2803746.38483188</v>
      </c>
      <c r="C199">
        <v>6164111.56369825</v>
      </c>
    </row>
    <row r="200" spans="1:3">
      <c r="A200">
        <v>198</v>
      </c>
      <c r="B200">
        <v>2800188.4678169</v>
      </c>
      <c r="C200">
        <v>6164111.56369825</v>
      </c>
    </row>
    <row r="201" spans="1:3">
      <c r="A201">
        <v>199</v>
      </c>
      <c r="B201">
        <v>2794965.67248434</v>
      </c>
      <c r="C201">
        <v>6164111.56369825</v>
      </c>
    </row>
    <row r="202" spans="1:3">
      <c r="A202">
        <v>200</v>
      </c>
      <c r="B202">
        <v>2788900.92668249</v>
      </c>
      <c r="C202">
        <v>6164111.56369825</v>
      </c>
    </row>
    <row r="203" spans="1:3">
      <c r="A203">
        <v>201</v>
      </c>
      <c r="B203">
        <v>2784331.55874693</v>
      </c>
      <c r="C203">
        <v>6164111.56369825</v>
      </c>
    </row>
    <row r="204" spans="1:3">
      <c r="A204">
        <v>202</v>
      </c>
      <c r="B204">
        <v>2778875.10017608</v>
      </c>
      <c r="C204">
        <v>6164111.56369825</v>
      </c>
    </row>
    <row r="205" spans="1:3">
      <c r="A205">
        <v>203</v>
      </c>
      <c r="B205">
        <v>2773782.2287258</v>
      </c>
      <c r="C205">
        <v>6164111.56369825</v>
      </c>
    </row>
    <row r="206" spans="1:3">
      <c r="A206">
        <v>204</v>
      </c>
      <c r="B206">
        <v>2769259.45912644</v>
      </c>
      <c r="C206">
        <v>6164111.56369825</v>
      </c>
    </row>
    <row r="207" spans="1:3">
      <c r="A207">
        <v>205</v>
      </c>
      <c r="B207">
        <v>2764255.83147096</v>
      </c>
      <c r="C207">
        <v>6164111.56369825</v>
      </c>
    </row>
    <row r="208" spans="1:3">
      <c r="A208">
        <v>206</v>
      </c>
      <c r="B208">
        <v>2759650.7096273</v>
      </c>
      <c r="C208">
        <v>6164111.56369825</v>
      </c>
    </row>
    <row r="209" spans="1:3">
      <c r="A209">
        <v>207</v>
      </c>
      <c r="B209">
        <v>2757121.48932559</v>
      </c>
      <c r="C209">
        <v>6164111.56369825</v>
      </c>
    </row>
    <row r="210" spans="1:3">
      <c r="A210">
        <v>208</v>
      </c>
      <c r="B210">
        <v>2751658.17594479</v>
      </c>
      <c r="C210">
        <v>6164111.56369825</v>
      </c>
    </row>
    <row r="211" spans="1:3">
      <c r="A211">
        <v>209</v>
      </c>
      <c r="B211">
        <v>2746880.26346278</v>
      </c>
      <c r="C211">
        <v>6164111.56369825</v>
      </c>
    </row>
    <row r="212" spans="1:3">
      <c r="A212">
        <v>210</v>
      </c>
      <c r="B212">
        <v>2741915.27622645</v>
      </c>
      <c r="C212">
        <v>6164111.56369825</v>
      </c>
    </row>
    <row r="213" spans="1:3">
      <c r="A213">
        <v>211</v>
      </c>
      <c r="B213">
        <v>2738718.89933463</v>
      </c>
      <c r="C213">
        <v>6164111.56369825</v>
      </c>
    </row>
    <row r="214" spans="1:3">
      <c r="A214">
        <v>212</v>
      </c>
      <c r="B214">
        <v>2735583.3308951</v>
      </c>
      <c r="C214">
        <v>6164111.56369825</v>
      </c>
    </row>
    <row r="215" spans="1:3">
      <c r="A215">
        <v>213</v>
      </c>
      <c r="B215">
        <v>2731227.71977058</v>
      </c>
      <c r="C215">
        <v>6164111.56369825</v>
      </c>
    </row>
    <row r="216" spans="1:3">
      <c r="A216">
        <v>214</v>
      </c>
      <c r="B216">
        <v>2726165.92856647</v>
      </c>
      <c r="C216">
        <v>6164111.56369825</v>
      </c>
    </row>
    <row r="217" spans="1:3">
      <c r="A217">
        <v>215</v>
      </c>
      <c r="B217">
        <v>2722406.21071959</v>
      </c>
      <c r="C217">
        <v>6164111.56369825</v>
      </c>
    </row>
    <row r="218" spans="1:3">
      <c r="A218">
        <v>216</v>
      </c>
      <c r="B218">
        <v>2717802.77045517</v>
      </c>
      <c r="C218">
        <v>6164111.56369825</v>
      </c>
    </row>
    <row r="219" spans="1:3">
      <c r="A219">
        <v>217</v>
      </c>
      <c r="B219">
        <v>2713453.58269109</v>
      </c>
      <c r="C219">
        <v>6164111.56369825</v>
      </c>
    </row>
    <row r="220" spans="1:3">
      <c r="A220">
        <v>218</v>
      </c>
      <c r="B220">
        <v>2709765.60383106</v>
      </c>
      <c r="C220">
        <v>6164111.56369825</v>
      </c>
    </row>
    <row r="221" spans="1:3">
      <c r="A221">
        <v>219</v>
      </c>
      <c r="B221">
        <v>2705687.07465011</v>
      </c>
      <c r="C221">
        <v>6164111.56369825</v>
      </c>
    </row>
    <row r="222" spans="1:3">
      <c r="A222">
        <v>220</v>
      </c>
      <c r="B222">
        <v>2701930.57294558</v>
      </c>
      <c r="C222">
        <v>6164111.56369825</v>
      </c>
    </row>
    <row r="223" spans="1:3">
      <c r="A223">
        <v>221</v>
      </c>
      <c r="B223">
        <v>2699874.61439658</v>
      </c>
      <c r="C223">
        <v>6164111.56369825</v>
      </c>
    </row>
    <row r="224" spans="1:3">
      <c r="A224">
        <v>222</v>
      </c>
      <c r="B224">
        <v>2695366.38821223</v>
      </c>
      <c r="C224">
        <v>6164111.56369825</v>
      </c>
    </row>
    <row r="225" spans="1:3">
      <c r="A225">
        <v>223</v>
      </c>
      <c r="B225">
        <v>2691281.67497439</v>
      </c>
      <c r="C225">
        <v>6164111.56369825</v>
      </c>
    </row>
    <row r="226" spans="1:3">
      <c r="A226">
        <v>224</v>
      </c>
      <c r="B226">
        <v>2687009.85339711</v>
      </c>
      <c r="C226">
        <v>6164111.56369825</v>
      </c>
    </row>
    <row r="227" spans="1:3">
      <c r="A227">
        <v>225</v>
      </c>
      <c r="B227">
        <v>2684543.99116025</v>
      </c>
      <c r="C227">
        <v>6164111.56369825</v>
      </c>
    </row>
    <row r="228" spans="1:3">
      <c r="A228">
        <v>226</v>
      </c>
      <c r="B228">
        <v>2681877.02915763</v>
      </c>
      <c r="C228">
        <v>6164111.56369825</v>
      </c>
    </row>
    <row r="229" spans="1:3">
      <c r="A229">
        <v>227</v>
      </c>
      <c r="B229">
        <v>2678401.95384716</v>
      </c>
      <c r="C229">
        <v>6164111.56369825</v>
      </c>
    </row>
    <row r="230" spans="1:3">
      <c r="A230">
        <v>228</v>
      </c>
      <c r="B230">
        <v>2674273.11653724</v>
      </c>
      <c r="C230">
        <v>6164111.56369825</v>
      </c>
    </row>
    <row r="231" spans="1:3">
      <c r="A231">
        <v>229</v>
      </c>
      <c r="B231">
        <v>2671076.30503265</v>
      </c>
      <c r="C231">
        <v>6164111.56369825</v>
      </c>
    </row>
    <row r="232" spans="1:3">
      <c r="A232">
        <v>230</v>
      </c>
      <c r="B232">
        <v>2667125.6695088</v>
      </c>
      <c r="C232">
        <v>6164111.56369825</v>
      </c>
    </row>
    <row r="233" spans="1:3">
      <c r="A233">
        <v>231</v>
      </c>
      <c r="B233">
        <v>2663339.9916306</v>
      </c>
      <c r="C233">
        <v>6164111.56369825</v>
      </c>
    </row>
    <row r="234" spans="1:3">
      <c r="A234">
        <v>232</v>
      </c>
      <c r="B234">
        <v>2661022.10743465</v>
      </c>
      <c r="C234">
        <v>6164111.56369825</v>
      </c>
    </row>
    <row r="235" spans="1:3">
      <c r="A235">
        <v>233</v>
      </c>
      <c r="B235">
        <v>2657567.40309357</v>
      </c>
      <c r="C235">
        <v>6164111.56369825</v>
      </c>
    </row>
    <row r="236" spans="1:3">
      <c r="A236">
        <v>234</v>
      </c>
      <c r="B236">
        <v>2654086.68357847</v>
      </c>
      <c r="C236">
        <v>6164111.56369825</v>
      </c>
    </row>
    <row r="237" spans="1:3">
      <c r="A237">
        <v>235</v>
      </c>
      <c r="B237">
        <v>2652782.64343752</v>
      </c>
      <c r="C237">
        <v>6164111.56369825</v>
      </c>
    </row>
    <row r="238" spans="1:3">
      <c r="A238">
        <v>236</v>
      </c>
      <c r="B238">
        <v>2652629.09360484</v>
      </c>
      <c r="C238">
        <v>6164111.56369825</v>
      </c>
    </row>
    <row r="239" spans="1:3">
      <c r="A239">
        <v>237</v>
      </c>
      <c r="B239">
        <v>2648596.75183943</v>
      </c>
      <c r="C239">
        <v>6164111.56369825</v>
      </c>
    </row>
    <row r="240" spans="1:3">
      <c r="A240">
        <v>238</v>
      </c>
      <c r="B240">
        <v>2645268.74110557</v>
      </c>
      <c r="C240">
        <v>6164111.56369825</v>
      </c>
    </row>
    <row r="241" spans="1:3">
      <c r="A241">
        <v>239</v>
      </c>
      <c r="B241">
        <v>2642605.65699509</v>
      </c>
      <c r="C241">
        <v>6164111.56369825</v>
      </c>
    </row>
    <row r="242" spans="1:3">
      <c r="A242">
        <v>240</v>
      </c>
      <c r="B242">
        <v>2640750.7235088</v>
      </c>
      <c r="C242">
        <v>6164111.56369825</v>
      </c>
    </row>
    <row r="243" spans="1:3">
      <c r="A243">
        <v>241</v>
      </c>
      <c r="B243">
        <v>2637716.18411513</v>
      </c>
      <c r="C243">
        <v>6164111.56369825</v>
      </c>
    </row>
    <row r="244" spans="1:3">
      <c r="A244">
        <v>242</v>
      </c>
      <c r="B244">
        <v>2634023.50105181</v>
      </c>
      <c r="C244">
        <v>6164111.56369825</v>
      </c>
    </row>
    <row r="245" spans="1:3">
      <c r="A245">
        <v>243</v>
      </c>
      <c r="B245">
        <v>2631391.57715838</v>
      </c>
      <c r="C245">
        <v>6164111.56369825</v>
      </c>
    </row>
    <row r="246" spans="1:3">
      <c r="A246">
        <v>244</v>
      </c>
      <c r="B246">
        <v>2628264.5800164</v>
      </c>
      <c r="C246">
        <v>6164111.56369825</v>
      </c>
    </row>
    <row r="247" spans="1:3">
      <c r="A247">
        <v>245</v>
      </c>
      <c r="B247">
        <v>2625421.59301363</v>
      </c>
      <c r="C247">
        <v>6164111.56369825</v>
      </c>
    </row>
    <row r="248" spans="1:3">
      <c r="A248">
        <v>246</v>
      </c>
      <c r="B248">
        <v>2622005.80769494</v>
      </c>
      <c r="C248">
        <v>6164111.56369825</v>
      </c>
    </row>
    <row r="249" spans="1:3">
      <c r="A249">
        <v>247</v>
      </c>
      <c r="B249">
        <v>2619344.80297838</v>
      </c>
      <c r="C249">
        <v>6164111.56369825</v>
      </c>
    </row>
    <row r="250" spans="1:3">
      <c r="A250">
        <v>248</v>
      </c>
      <c r="B250">
        <v>2617410.36204182</v>
      </c>
      <c r="C250">
        <v>6164111.56369825</v>
      </c>
    </row>
    <row r="251" spans="1:3">
      <c r="A251">
        <v>249</v>
      </c>
      <c r="B251">
        <v>2615878.0689651</v>
      </c>
      <c r="C251">
        <v>6164111.56369825</v>
      </c>
    </row>
    <row r="252" spans="1:3">
      <c r="A252">
        <v>250</v>
      </c>
      <c r="B252">
        <v>2616079.30589528</v>
      </c>
      <c r="C252">
        <v>6164111.56369825</v>
      </c>
    </row>
    <row r="253" spans="1:3">
      <c r="A253">
        <v>251</v>
      </c>
      <c r="B253">
        <v>2612708.07790811</v>
      </c>
      <c r="C253">
        <v>6164111.56369825</v>
      </c>
    </row>
    <row r="254" spans="1:3">
      <c r="A254">
        <v>252</v>
      </c>
      <c r="B254">
        <v>2609502.90175148</v>
      </c>
      <c r="C254">
        <v>6164111.56369825</v>
      </c>
    </row>
    <row r="255" spans="1:3">
      <c r="A255">
        <v>253</v>
      </c>
      <c r="B255">
        <v>2608175.5633153</v>
      </c>
      <c r="C255">
        <v>6164111.56369825</v>
      </c>
    </row>
    <row r="256" spans="1:3">
      <c r="A256">
        <v>254</v>
      </c>
      <c r="B256">
        <v>2606050.6910387</v>
      </c>
      <c r="C256">
        <v>6164111.56369825</v>
      </c>
    </row>
    <row r="257" spans="1:3">
      <c r="A257">
        <v>255</v>
      </c>
      <c r="B257">
        <v>2603795.98753578</v>
      </c>
      <c r="C257">
        <v>6164111.56369825</v>
      </c>
    </row>
    <row r="258" spans="1:3">
      <c r="A258">
        <v>256</v>
      </c>
      <c r="B258">
        <v>2601130.97850088</v>
      </c>
      <c r="C258">
        <v>6164111.56369825</v>
      </c>
    </row>
    <row r="259" spans="1:3">
      <c r="A259">
        <v>257</v>
      </c>
      <c r="B259">
        <v>2598931.29842021</v>
      </c>
      <c r="C259">
        <v>6164111.56369825</v>
      </c>
    </row>
    <row r="260" spans="1:3">
      <c r="A260">
        <v>258</v>
      </c>
      <c r="B260">
        <v>2596094.32927845</v>
      </c>
      <c r="C260">
        <v>6164111.56369825</v>
      </c>
    </row>
    <row r="261" spans="1:3">
      <c r="A261">
        <v>259</v>
      </c>
      <c r="B261">
        <v>2593235.24057144</v>
      </c>
      <c r="C261">
        <v>6164111.56369825</v>
      </c>
    </row>
    <row r="262" spans="1:3">
      <c r="A262">
        <v>260</v>
      </c>
      <c r="B262">
        <v>2592748.47587629</v>
      </c>
      <c r="C262">
        <v>6164111.56369825</v>
      </c>
    </row>
    <row r="263" spans="1:3">
      <c r="A263">
        <v>261</v>
      </c>
      <c r="B263">
        <v>2590634.33717784</v>
      </c>
      <c r="C263">
        <v>6164111.56369825</v>
      </c>
    </row>
    <row r="264" spans="1:3">
      <c r="A264">
        <v>262</v>
      </c>
      <c r="B264">
        <v>2588101.87606093</v>
      </c>
      <c r="C264">
        <v>6164111.56369825</v>
      </c>
    </row>
    <row r="265" spans="1:3">
      <c r="A265">
        <v>263</v>
      </c>
      <c r="B265">
        <v>2587810.52550703</v>
      </c>
      <c r="C265">
        <v>6164111.56369825</v>
      </c>
    </row>
    <row r="266" spans="1:3">
      <c r="A266">
        <v>264</v>
      </c>
      <c r="B266">
        <v>2587688.76000859</v>
      </c>
      <c r="C266">
        <v>6164111.56369825</v>
      </c>
    </row>
    <row r="267" spans="1:3">
      <c r="A267">
        <v>265</v>
      </c>
      <c r="B267">
        <v>2585081.87250113</v>
      </c>
      <c r="C267">
        <v>6164111.56369825</v>
      </c>
    </row>
    <row r="268" spans="1:3">
      <c r="A268">
        <v>266</v>
      </c>
      <c r="B268">
        <v>2583346.43919188</v>
      </c>
      <c r="C268">
        <v>6164111.56369825</v>
      </c>
    </row>
    <row r="269" spans="1:3">
      <c r="A269">
        <v>267</v>
      </c>
      <c r="B269">
        <v>2581378.11746431</v>
      </c>
      <c r="C269">
        <v>6164111.56369825</v>
      </c>
    </row>
    <row r="270" spans="1:3">
      <c r="A270">
        <v>268</v>
      </c>
      <c r="B270">
        <v>2580783.2979864</v>
      </c>
      <c r="C270">
        <v>6164111.56369825</v>
      </c>
    </row>
    <row r="271" spans="1:3">
      <c r="A271">
        <v>269</v>
      </c>
      <c r="B271">
        <v>2579099.96810943</v>
      </c>
      <c r="C271">
        <v>6164111.56369825</v>
      </c>
    </row>
    <row r="272" spans="1:3">
      <c r="A272">
        <v>270</v>
      </c>
      <c r="B272">
        <v>2576754.64374225</v>
      </c>
      <c r="C272">
        <v>6164111.56369825</v>
      </c>
    </row>
    <row r="273" spans="1:3">
      <c r="A273">
        <v>271</v>
      </c>
      <c r="B273">
        <v>2575268.52671833</v>
      </c>
      <c r="C273">
        <v>6164111.56369825</v>
      </c>
    </row>
    <row r="274" spans="1:3">
      <c r="A274">
        <v>272</v>
      </c>
      <c r="B274">
        <v>2573592.96961122</v>
      </c>
      <c r="C274">
        <v>6164111.56369825</v>
      </c>
    </row>
    <row r="275" spans="1:3">
      <c r="A275">
        <v>273</v>
      </c>
      <c r="B275">
        <v>2572292.86346276</v>
      </c>
      <c r="C275">
        <v>6164111.56369825</v>
      </c>
    </row>
    <row r="276" spans="1:3">
      <c r="A276">
        <v>274</v>
      </c>
      <c r="B276">
        <v>2569336.21339453</v>
      </c>
      <c r="C276">
        <v>6164111.56369825</v>
      </c>
    </row>
    <row r="277" spans="1:3">
      <c r="A277">
        <v>275</v>
      </c>
      <c r="B277">
        <v>2567755.18219577</v>
      </c>
      <c r="C277">
        <v>6164111.56369825</v>
      </c>
    </row>
    <row r="278" spans="1:3">
      <c r="A278">
        <v>276</v>
      </c>
      <c r="B278">
        <v>2567214.44496463</v>
      </c>
      <c r="C278">
        <v>6164111.56369825</v>
      </c>
    </row>
    <row r="279" spans="1:3">
      <c r="A279">
        <v>277</v>
      </c>
      <c r="B279">
        <v>2566111.5057029</v>
      </c>
      <c r="C279">
        <v>6164111.56369825</v>
      </c>
    </row>
    <row r="280" spans="1:3">
      <c r="A280">
        <v>278</v>
      </c>
      <c r="B280">
        <v>2565708.80482398</v>
      </c>
      <c r="C280">
        <v>6164111.56369825</v>
      </c>
    </row>
    <row r="281" spans="1:3">
      <c r="A281">
        <v>279</v>
      </c>
      <c r="B281">
        <v>2563927.91563421</v>
      </c>
      <c r="C281">
        <v>6164111.56369825</v>
      </c>
    </row>
    <row r="282" spans="1:3">
      <c r="A282">
        <v>280</v>
      </c>
      <c r="B282">
        <v>2561620.36226952</v>
      </c>
      <c r="C282">
        <v>6164111.56369825</v>
      </c>
    </row>
    <row r="283" spans="1:3">
      <c r="A283">
        <v>281</v>
      </c>
      <c r="B283">
        <v>2561201.02940761</v>
      </c>
      <c r="C283">
        <v>6164111.56369825</v>
      </c>
    </row>
    <row r="284" spans="1:3">
      <c r="A284">
        <v>282</v>
      </c>
      <c r="B284">
        <v>2559640.83808329</v>
      </c>
      <c r="C284">
        <v>6164111.56369825</v>
      </c>
    </row>
    <row r="285" spans="1:3">
      <c r="A285">
        <v>283</v>
      </c>
      <c r="B285">
        <v>2559518.35442831</v>
      </c>
      <c r="C285">
        <v>6164111.56369825</v>
      </c>
    </row>
    <row r="286" spans="1:3">
      <c r="A286">
        <v>284</v>
      </c>
      <c r="B286">
        <v>2557795.89542738</v>
      </c>
      <c r="C286">
        <v>6164111.56369825</v>
      </c>
    </row>
    <row r="287" spans="1:3">
      <c r="A287">
        <v>285</v>
      </c>
      <c r="B287">
        <v>2556515.25851611</v>
      </c>
      <c r="C287">
        <v>6164111.56369825</v>
      </c>
    </row>
    <row r="288" spans="1:3">
      <c r="A288">
        <v>286</v>
      </c>
      <c r="B288">
        <v>2554606.26996588</v>
      </c>
      <c r="C288">
        <v>6164111.56369825</v>
      </c>
    </row>
    <row r="289" spans="1:3">
      <c r="A289">
        <v>287</v>
      </c>
      <c r="B289">
        <v>2552431.48588446</v>
      </c>
      <c r="C289">
        <v>6164111.56369825</v>
      </c>
    </row>
    <row r="290" spans="1:3">
      <c r="A290">
        <v>288</v>
      </c>
      <c r="B290">
        <v>2552942.72642206</v>
      </c>
      <c r="C290">
        <v>6164111.56369825</v>
      </c>
    </row>
    <row r="291" spans="1:3">
      <c r="A291">
        <v>289</v>
      </c>
      <c r="B291">
        <v>2551821.89031757</v>
      </c>
      <c r="C291">
        <v>6164111.56369825</v>
      </c>
    </row>
    <row r="292" spans="1:3">
      <c r="A292">
        <v>290</v>
      </c>
      <c r="B292">
        <v>2550077.92658005</v>
      </c>
      <c r="C292">
        <v>6164111.56369825</v>
      </c>
    </row>
    <row r="293" spans="1:3">
      <c r="A293">
        <v>291</v>
      </c>
      <c r="B293">
        <v>2550128.71134998</v>
      </c>
      <c r="C293">
        <v>6164111.56369825</v>
      </c>
    </row>
    <row r="294" spans="1:3">
      <c r="A294">
        <v>292</v>
      </c>
      <c r="B294">
        <v>2550219.6130435</v>
      </c>
      <c r="C294">
        <v>6164111.56369825</v>
      </c>
    </row>
    <row r="295" spans="1:3">
      <c r="A295">
        <v>293</v>
      </c>
      <c r="B295">
        <v>2549791.54171895</v>
      </c>
      <c r="C295">
        <v>6164111.56369825</v>
      </c>
    </row>
    <row r="296" spans="1:3">
      <c r="A296">
        <v>294</v>
      </c>
      <c r="B296">
        <v>2548627.70032345</v>
      </c>
      <c r="C296">
        <v>6164111.56369825</v>
      </c>
    </row>
    <row r="297" spans="1:3">
      <c r="A297">
        <v>295</v>
      </c>
      <c r="B297">
        <v>2547385.07100934</v>
      </c>
      <c r="C297">
        <v>6164111.56369825</v>
      </c>
    </row>
    <row r="298" spans="1:3">
      <c r="A298">
        <v>296</v>
      </c>
      <c r="B298">
        <v>2547357.67604282</v>
      </c>
      <c r="C298">
        <v>6164111.56369825</v>
      </c>
    </row>
    <row r="299" spans="1:3">
      <c r="A299">
        <v>297</v>
      </c>
      <c r="B299">
        <v>2547549.7938321</v>
      </c>
      <c r="C299">
        <v>6164111.56369825</v>
      </c>
    </row>
    <row r="300" spans="1:3">
      <c r="A300">
        <v>298</v>
      </c>
      <c r="B300">
        <v>2547347.57218347</v>
      </c>
      <c r="C300">
        <v>6164111.56369825</v>
      </c>
    </row>
    <row r="301" spans="1:3">
      <c r="A301">
        <v>299</v>
      </c>
      <c r="B301">
        <v>2546344.64925185</v>
      </c>
      <c r="C301">
        <v>6164111.56369825</v>
      </c>
    </row>
    <row r="302" spans="1:3">
      <c r="A302">
        <v>300</v>
      </c>
      <c r="B302">
        <v>2547311.35450304</v>
      </c>
      <c r="C302">
        <v>6164111.56369825</v>
      </c>
    </row>
    <row r="303" spans="1:3">
      <c r="A303">
        <v>301</v>
      </c>
      <c r="B303">
        <v>2548582.65139504</v>
      </c>
      <c r="C303">
        <v>6164111.56369825</v>
      </c>
    </row>
    <row r="304" spans="1:3">
      <c r="A304">
        <v>302</v>
      </c>
      <c r="B304">
        <v>2546938.96030931</v>
      </c>
      <c r="C304">
        <v>6164111.56369825</v>
      </c>
    </row>
    <row r="305" spans="1:3">
      <c r="A305">
        <v>303</v>
      </c>
      <c r="B305">
        <v>2546742.42272831</v>
      </c>
      <c r="C305">
        <v>6164111.56369825</v>
      </c>
    </row>
    <row r="306" spans="1:3">
      <c r="A306">
        <v>304</v>
      </c>
      <c r="B306">
        <v>2548244.54631183</v>
      </c>
      <c r="C306">
        <v>6164111.56369825</v>
      </c>
    </row>
    <row r="307" spans="1:3">
      <c r="A307">
        <v>305</v>
      </c>
      <c r="B307">
        <v>2547646.27690264</v>
      </c>
      <c r="C307">
        <v>6164111.56369825</v>
      </c>
    </row>
    <row r="308" spans="1:3">
      <c r="A308">
        <v>306</v>
      </c>
      <c r="B308">
        <v>2546534.39274711</v>
      </c>
      <c r="C308">
        <v>6164111.56369825</v>
      </c>
    </row>
    <row r="309" spans="1:3">
      <c r="A309">
        <v>307</v>
      </c>
      <c r="B309">
        <v>2548224.31071762</v>
      </c>
      <c r="C309">
        <v>6164111.56369825</v>
      </c>
    </row>
    <row r="310" spans="1:3">
      <c r="A310">
        <v>308</v>
      </c>
      <c r="B310">
        <v>2547248.10674598</v>
      </c>
      <c r="C310">
        <v>6164111.56369825</v>
      </c>
    </row>
    <row r="311" spans="1:3">
      <c r="A311">
        <v>309</v>
      </c>
      <c r="B311">
        <v>2547794.20789155</v>
      </c>
      <c r="C311">
        <v>6164111.56369825</v>
      </c>
    </row>
    <row r="312" spans="1:3">
      <c r="A312">
        <v>310</v>
      </c>
      <c r="B312">
        <v>2547311.65515907</v>
      </c>
      <c r="C312">
        <v>6164111.56369825</v>
      </c>
    </row>
    <row r="313" spans="1:3">
      <c r="A313">
        <v>311</v>
      </c>
      <c r="B313">
        <v>2547709.9970059</v>
      </c>
      <c r="C313">
        <v>6164111.56369825</v>
      </c>
    </row>
    <row r="314" spans="1:3">
      <c r="A314">
        <v>312</v>
      </c>
      <c r="B314">
        <v>2547673.05743641</v>
      </c>
      <c r="C314">
        <v>6164111.56369825</v>
      </c>
    </row>
    <row r="315" spans="1:3">
      <c r="A315">
        <v>313</v>
      </c>
      <c r="B315">
        <v>2547192.88366682</v>
      </c>
      <c r="C315">
        <v>6164111.56369825</v>
      </c>
    </row>
    <row r="316" spans="1:3">
      <c r="A316">
        <v>314</v>
      </c>
      <c r="B316">
        <v>2547191.99844506</v>
      </c>
      <c r="C316">
        <v>6164111.56369825</v>
      </c>
    </row>
    <row r="317" spans="1:3">
      <c r="A317">
        <v>315</v>
      </c>
      <c r="B317">
        <v>2546847.03275719</v>
      </c>
      <c r="C317">
        <v>6164111.56369825</v>
      </c>
    </row>
    <row r="318" spans="1:3">
      <c r="A318">
        <v>316</v>
      </c>
      <c r="B318">
        <v>2546817.45185168</v>
      </c>
      <c r="C318">
        <v>6164111.56369825</v>
      </c>
    </row>
    <row r="319" spans="1:3">
      <c r="A319">
        <v>317</v>
      </c>
      <c r="B319">
        <v>2546743.5357199</v>
      </c>
      <c r="C319">
        <v>6164111.56369825</v>
      </c>
    </row>
    <row r="320" spans="1:3">
      <c r="A320">
        <v>318</v>
      </c>
      <c r="B320">
        <v>2547002.30078373</v>
      </c>
      <c r="C320">
        <v>6164111.56369825</v>
      </c>
    </row>
    <row r="321" spans="1:3">
      <c r="A321">
        <v>319</v>
      </c>
      <c r="B321">
        <v>2546813.79310825</v>
      </c>
      <c r="C321">
        <v>6164111.56369825</v>
      </c>
    </row>
    <row r="322" spans="1:3">
      <c r="A322">
        <v>320</v>
      </c>
      <c r="B322">
        <v>2546770.12497546</v>
      </c>
      <c r="C322">
        <v>6164111.56369825</v>
      </c>
    </row>
    <row r="323" spans="1:3">
      <c r="A323">
        <v>321</v>
      </c>
      <c r="B323">
        <v>2546416.94000947</v>
      </c>
      <c r="C323">
        <v>6164111.56369825</v>
      </c>
    </row>
    <row r="324" spans="1:3">
      <c r="A324">
        <v>322</v>
      </c>
      <c r="B324">
        <v>2546386.87458268</v>
      </c>
      <c r="C324">
        <v>6164111.56369825</v>
      </c>
    </row>
    <row r="325" spans="1:3">
      <c r="A325">
        <v>323</v>
      </c>
      <c r="B325">
        <v>2546353.17467562</v>
      </c>
      <c r="C325">
        <v>6164111.56369825</v>
      </c>
    </row>
    <row r="326" spans="1:3">
      <c r="A326">
        <v>324</v>
      </c>
      <c r="B326">
        <v>2545779.6256008</v>
      </c>
      <c r="C326">
        <v>6164111.56369825</v>
      </c>
    </row>
    <row r="327" spans="1:3">
      <c r="A327">
        <v>325</v>
      </c>
      <c r="B327">
        <v>2545796.15880548</v>
      </c>
      <c r="C327">
        <v>6164111.56369825</v>
      </c>
    </row>
    <row r="328" spans="1:3">
      <c r="A328">
        <v>326</v>
      </c>
      <c r="B328">
        <v>2545717.75460018</v>
      </c>
      <c r="C328">
        <v>6164111.56369825</v>
      </c>
    </row>
    <row r="329" spans="1:3">
      <c r="A329">
        <v>327</v>
      </c>
      <c r="B329">
        <v>2545851.31828987</v>
      </c>
      <c r="C329">
        <v>6164111.56369825</v>
      </c>
    </row>
    <row r="330" spans="1:3">
      <c r="A330">
        <v>328</v>
      </c>
      <c r="B330">
        <v>2545635.28103197</v>
      </c>
      <c r="C330">
        <v>6164111.56369825</v>
      </c>
    </row>
    <row r="331" spans="1:3">
      <c r="A331">
        <v>329</v>
      </c>
      <c r="B331">
        <v>2545725.02984592</v>
      </c>
      <c r="C331">
        <v>6164111.56369825</v>
      </c>
    </row>
    <row r="332" spans="1:3">
      <c r="A332">
        <v>330</v>
      </c>
      <c r="B332">
        <v>2545800.45468709</v>
      </c>
      <c r="C332">
        <v>6164111.56369825</v>
      </c>
    </row>
    <row r="333" spans="1:3">
      <c r="A333">
        <v>331</v>
      </c>
      <c r="B333">
        <v>2545434.02960199</v>
      </c>
      <c r="C333">
        <v>6164111.56369825</v>
      </c>
    </row>
    <row r="334" spans="1:3">
      <c r="A334">
        <v>332</v>
      </c>
      <c r="B334">
        <v>2545298.95332979</v>
      </c>
      <c r="C334">
        <v>6164111.56369825</v>
      </c>
    </row>
    <row r="335" spans="1:3">
      <c r="A335">
        <v>333</v>
      </c>
      <c r="B335">
        <v>2545178.38420838</v>
      </c>
      <c r="C335">
        <v>6164111.56369825</v>
      </c>
    </row>
    <row r="336" spans="1:3">
      <c r="A336">
        <v>334</v>
      </c>
      <c r="B336">
        <v>2545042.1223515</v>
      </c>
      <c r="C336">
        <v>6164111.56369825</v>
      </c>
    </row>
    <row r="337" spans="1:3">
      <c r="A337">
        <v>335</v>
      </c>
      <c r="B337">
        <v>2545205.92949531</v>
      </c>
      <c r="C337">
        <v>6164111.56369825</v>
      </c>
    </row>
    <row r="338" spans="1:3">
      <c r="A338">
        <v>336</v>
      </c>
      <c r="B338">
        <v>2545179.56659817</v>
      </c>
      <c r="C338">
        <v>6164111.56369825</v>
      </c>
    </row>
    <row r="339" spans="1:3">
      <c r="A339">
        <v>337</v>
      </c>
      <c r="B339">
        <v>2545048.63603473</v>
      </c>
      <c r="C339">
        <v>6164111.56369825</v>
      </c>
    </row>
    <row r="340" spans="1:3">
      <c r="A340">
        <v>338</v>
      </c>
      <c r="B340">
        <v>2544846.55168223</v>
      </c>
      <c r="C340">
        <v>6164111.56369825</v>
      </c>
    </row>
    <row r="341" spans="1:3">
      <c r="A341">
        <v>339</v>
      </c>
      <c r="B341">
        <v>2545087.65997314</v>
      </c>
      <c r="C341">
        <v>6164111.56369825</v>
      </c>
    </row>
    <row r="342" spans="1:3">
      <c r="A342">
        <v>340</v>
      </c>
      <c r="B342">
        <v>2544806.42378133</v>
      </c>
      <c r="C342">
        <v>6164111.56369825</v>
      </c>
    </row>
    <row r="343" spans="1:3">
      <c r="A343">
        <v>341</v>
      </c>
      <c r="B343">
        <v>2544565.3916512</v>
      </c>
      <c r="C343">
        <v>6164111.56369825</v>
      </c>
    </row>
    <row r="344" spans="1:3">
      <c r="A344">
        <v>342</v>
      </c>
      <c r="B344">
        <v>2544723.36169423</v>
      </c>
      <c r="C344">
        <v>6164111.56369825</v>
      </c>
    </row>
    <row r="345" spans="1:3">
      <c r="A345">
        <v>343</v>
      </c>
      <c r="B345">
        <v>2544440.72808342</v>
      </c>
      <c r="C345">
        <v>6164111.56369825</v>
      </c>
    </row>
    <row r="346" spans="1:3">
      <c r="A346">
        <v>344</v>
      </c>
      <c r="B346">
        <v>2544296.24158598</v>
      </c>
      <c r="C346">
        <v>6164111.56369825</v>
      </c>
    </row>
    <row r="347" spans="1:3">
      <c r="A347">
        <v>345</v>
      </c>
      <c r="B347">
        <v>2544362.10242945</v>
      </c>
      <c r="C347">
        <v>6164111.56369825</v>
      </c>
    </row>
    <row r="348" spans="1:3">
      <c r="A348">
        <v>346</v>
      </c>
      <c r="B348">
        <v>2544522.50454353</v>
      </c>
      <c r="C348">
        <v>6164111.56369825</v>
      </c>
    </row>
    <row r="349" spans="1:3">
      <c r="A349">
        <v>347</v>
      </c>
      <c r="B349">
        <v>2544043.06270412</v>
      </c>
      <c r="C349">
        <v>6164111.56369825</v>
      </c>
    </row>
    <row r="350" spans="1:3">
      <c r="A350">
        <v>348</v>
      </c>
      <c r="B350">
        <v>2544048.99851813</v>
      </c>
      <c r="C350">
        <v>6164111.56369825</v>
      </c>
    </row>
    <row r="351" spans="1:3">
      <c r="A351">
        <v>349</v>
      </c>
      <c r="B351">
        <v>2544211.84271597</v>
      </c>
      <c r="C351">
        <v>6164111.56369825</v>
      </c>
    </row>
    <row r="352" spans="1:3">
      <c r="A352">
        <v>350</v>
      </c>
      <c r="B352">
        <v>2544122.91603721</v>
      </c>
      <c r="C352">
        <v>6164111.56369825</v>
      </c>
    </row>
    <row r="353" spans="1:3">
      <c r="A353">
        <v>351</v>
      </c>
      <c r="B353">
        <v>2544194.09513977</v>
      </c>
      <c r="C353">
        <v>6164111.56369825</v>
      </c>
    </row>
    <row r="354" spans="1:3">
      <c r="A354">
        <v>352</v>
      </c>
      <c r="B354">
        <v>2543884.78774473</v>
      </c>
      <c r="C354">
        <v>6164111.56369825</v>
      </c>
    </row>
    <row r="355" spans="1:3">
      <c r="A355">
        <v>353</v>
      </c>
      <c r="B355">
        <v>2543838.36288001</v>
      </c>
      <c r="C355">
        <v>6164111.56369825</v>
      </c>
    </row>
    <row r="356" spans="1:3">
      <c r="A356">
        <v>354</v>
      </c>
      <c r="B356">
        <v>2544085.39737296</v>
      </c>
      <c r="C356">
        <v>6164111.56369825</v>
      </c>
    </row>
    <row r="357" spans="1:3">
      <c r="A357">
        <v>355</v>
      </c>
      <c r="B357">
        <v>2543795.72309479</v>
      </c>
      <c r="C357">
        <v>6164111.56369825</v>
      </c>
    </row>
    <row r="358" spans="1:3">
      <c r="A358">
        <v>356</v>
      </c>
      <c r="B358">
        <v>2544285.17374142</v>
      </c>
      <c r="C358">
        <v>6164111.56369825</v>
      </c>
    </row>
    <row r="359" spans="1:3">
      <c r="A359">
        <v>357</v>
      </c>
      <c r="B359">
        <v>2543816.62975101</v>
      </c>
      <c r="C359">
        <v>6164111.56369825</v>
      </c>
    </row>
    <row r="360" spans="1:3">
      <c r="A360">
        <v>358</v>
      </c>
      <c r="B360">
        <v>2543718.2442284</v>
      </c>
      <c r="C360">
        <v>6164111.56369825</v>
      </c>
    </row>
    <row r="361" spans="1:3">
      <c r="A361">
        <v>359</v>
      </c>
      <c r="B361">
        <v>2544050.83369792</v>
      </c>
      <c r="C361">
        <v>6164111.56369825</v>
      </c>
    </row>
    <row r="362" spans="1:3">
      <c r="A362">
        <v>360</v>
      </c>
      <c r="B362">
        <v>2543762.59759567</v>
      </c>
      <c r="C362">
        <v>6164111.56369825</v>
      </c>
    </row>
    <row r="363" spans="1:3">
      <c r="A363">
        <v>361</v>
      </c>
      <c r="B363">
        <v>2543688.39342743</v>
      </c>
      <c r="C363">
        <v>6164111.56369825</v>
      </c>
    </row>
    <row r="364" spans="1:3">
      <c r="A364">
        <v>362</v>
      </c>
      <c r="B364">
        <v>2543837.48234979</v>
      </c>
      <c r="C364">
        <v>6164111.56369825</v>
      </c>
    </row>
    <row r="365" spans="1:3">
      <c r="A365">
        <v>363</v>
      </c>
      <c r="B365">
        <v>2543764.37095601</v>
      </c>
      <c r="C365">
        <v>6164111.56369825</v>
      </c>
    </row>
    <row r="366" spans="1:3">
      <c r="A366">
        <v>364</v>
      </c>
      <c r="B366">
        <v>2543927.65370525</v>
      </c>
      <c r="C366">
        <v>6164111.56369825</v>
      </c>
    </row>
    <row r="367" spans="1:3">
      <c r="A367">
        <v>365</v>
      </c>
      <c r="B367">
        <v>2543840.52108049</v>
      </c>
      <c r="C367">
        <v>6164111.56369825</v>
      </c>
    </row>
    <row r="368" spans="1:3">
      <c r="A368">
        <v>366</v>
      </c>
      <c r="B368">
        <v>2543922.38828345</v>
      </c>
      <c r="C368">
        <v>6164111.56369825</v>
      </c>
    </row>
    <row r="369" spans="1:3">
      <c r="A369">
        <v>367</v>
      </c>
      <c r="B369">
        <v>2543897.17022521</v>
      </c>
      <c r="C369">
        <v>6164111.56369825</v>
      </c>
    </row>
    <row r="370" spans="1:3">
      <c r="A370">
        <v>368</v>
      </c>
      <c r="B370">
        <v>2543939.96700275</v>
      </c>
      <c r="C370">
        <v>6164111.56369825</v>
      </c>
    </row>
    <row r="371" spans="1:3">
      <c r="A371">
        <v>369</v>
      </c>
      <c r="B371">
        <v>2543899.85039614</v>
      </c>
      <c r="C371">
        <v>6164111.56369825</v>
      </c>
    </row>
    <row r="372" spans="1:3">
      <c r="A372">
        <v>370</v>
      </c>
      <c r="B372">
        <v>2543860.53838303</v>
      </c>
      <c r="C372">
        <v>6164111.56369825</v>
      </c>
    </row>
    <row r="373" spans="1:3">
      <c r="A373">
        <v>371</v>
      </c>
      <c r="B373">
        <v>2543920.21486767</v>
      </c>
      <c r="C373">
        <v>6164111.56369825</v>
      </c>
    </row>
    <row r="374" spans="1:3">
      <c r="A374">
        <v>372</v>
      </c>
      <c r="B374">
        <v>2544038.23349863</v>
      </c>
      <c r="C374">
        <v>6164111.56369825</v>
      </c>
    </row>
    <row r="375" spans="1:3">
      <c r="A375">
        <v>373</v>
      </c>
      <c r="B375">
        <v>2544023.9898241</v>
      </c>
      <c r="C375">
        <v>6164111.56369825</v>
      </c>
    </row>
    <row r="376" spans="1:3">
      <c r="A376">
        <v>374</v>
      </c>
      <c r="B376">
        <v>2543992.27528993</v>
      </c>
      <c r="C376">
        <v>6164111.56369825</v>
      </c>
    </row>
    <row r="377" spans="1:3">
      <c r="A377">
        <v>375</v>
      </c>
      <c r="B377">
        <v>2544020.30292165</v>
      </c>
      <c r="C377">
        <v>6164111.56369825</v>
      </c>
    </row>
    <row r="378" spans="1:3">
      <c r="A378">
        <v>376</v>
      </c>
      <c r="B378">
        <v>2544063.96800632</v>
      </c>
      <c r="C378">
        <v>6164111.56369825</v>
      </c>
    </row>
    <row r="379" spans="1:3">
      <c r="A379">
        <v>377</v>
      </c>
      <c r="B379">
        <v>2544077.09030146</v>
      </c>
      <c r="C379">
        <v>6164111.56369825</v>
      </c>
    </row>
    <row r="380" spans="1:3">
      <c r="A380">
        <v>378</v>
      </c>
      <c r="B380">
        <v>2544004.89699356</v>
      </c>
      <c r="C380">
        <v>6164111.56369825</v>
      </c>
    </row>
    <row r="381" spans="1:3">
      <c r="A381">
        <v>379</v>
      </c>
      <c r="B381">
        <v>2544027.95798359</v>
      </c>
      <c r="C381">
        <v>6164111.56369825</v>
      </c>
    </row>
    <row r="382" spans="1:3">
      <c r="A382">
        <v>380</v>
      </c>
      <c r="B382">
        <v>2544028.27504897</v>
      </c>
      <c r="C382">
        <v>6164111.56369825</v>
      </c>
    </row>
    <row r="383" spans="1:3">
      <c r="A383">
        <v>381</v>
      </c>
      <c r="B383">
        <v>2543992.14866731</v>
      </c>
      <c r="C383">
        <v>6164111.56369825</v>
      </c>
    </row>
    <row r="384" spans="1:3">
      <c r="A384">
        <v>382</v>
      </c>
      <c r="B384">
        <v>2543941.30116352</v>
      </c>
      <c r="C384">
        <v>6164111.56369825</v>
      </c>
    </row>
    <row r="385" spans="1:3">
      <c r="A385">
        <v>383</v>
      </c>
      <c r="B385">
        <v>2543981.8294665</v>
      </c>
      <c r="C385">
        <v>6164111.56369825</v>
      </c>
    </row>
    <row r="386" spans="1:3">
      <c r="A386">
        <v>384</v>
      </c>
      <c r="B386">
        <v>2543962.57709447</v>
      </c>
      <c r="C386">
        <v>6164111.56369825</v>
      </c>
    </row>
    <row r="387" spans="1:3">
      <c r="A387">
        <v>385</v>
      </c>
      <c r="B387">
        <v>2544041.59730362</v>
      </c>
      <c r="C387">
        <v>6164111.56369825</v>
      </c>
    </row>
    <row r="388" spans="1:3">
      <c r="A388">
        <v>386</v>
      </c>
      <c r="B388">
        <v>2543928.57745822</v>
      </c>
      <c r="C388">
        <v>6164111.56369825</v>
      </c>
    </row>
    <row r="389" spans="1:3">
      <c r="A389">
        <v>387</v>
      </c>
      <c r="B389">
        <v>2543900.49885969</v>
      </c>
      <c r="C389">
        <v>6164111.56369825</v>
      </c>
    </row>
    <row r="390" spans="1:3">
      <c r="A390">
        <v>388</v>
      </c>
      <c r="B390">
        <v>2543927.61028083</v>
      </c>
      <c r="C390">
        <v>6164111.56369825</v>
      </c>
    </row>
    <row r="391" spans="1:3">
      <c r="A391">
        <v>389</v>
      </c>
      <c r="B391">
        <v>2543968.16835276</v>
      </c>
      <c r="C391">
        <v>6164111.56369825</v>
      </c>
    </row>
    <row r="392" spans="1:3">
      <c r="A392">
        <v>390</v>
      </c>
      <c r="B392">
        <v>2543951.67894452</v>
      </c>
      <c r="C392">
        <v>6164111.56369825</v>
      </c>
    </row>
    <row r="393" spans="1:3">
      <c r="A393">
        <v>391</v>
      </c>
      <c r="B393">
        <v>2543928.67405338</v>
      </c>
      <c r="C393">
        <v>6164111.56369825</v>
      </c>
    </row>
    <row r="394" spans="1:3">
      <c r="A394">
        <v>392</v>
      </c>
      <c r="B394">
        <v>2543859.54824146</v>
      </c>
      <c r="C394">
        <v>6164111.56369825</v>
      </c>
    </row>
    <row r="395" spans="1:3">
      <c r="A395">
        <v>393</v>
      </c>
      <c r="B395">
        <v>2543884.91531745</v>
      </c>
      <c r="C395">
        <v>6164111.56369825</v>
      </c>
    </row>
    <row r="396" spans="1:3">
      <c r="A396">
        <v>394</v>
      </c>
      <c r="B396">
        <v>2543917.57974346</v>
      </c>
      <c r="C396">
        <v>6164111.56369825</v>
      </c>
    </row>
    <row r="397" spans="1:3">
      <c r="A397">
        <v>395</v>
      </c>
      <c r="B397">
        <v>2543942.53117482</v>
      </c>
      <c r="C397">
        <v>6164111.56369825</v>
      </c>
    </row>
    <row r="398" spans="1:3">
      <c r="A398">
        <v>396</v>
      </c>
      <c r="B398">
        <v>2543940.67174287</v>
      </c>
      <c r="C398">
        <v>6164111.56369825</v>
      </c>
    </row>
    <row r="399" spans="1:3">
      <c r="A399">
        <v>397</v>
      </c>
      <c r="B399">
        <v>2543942.70422269</v>
      </c>
      <c r="C399">
        <v>6164111.56369825</v>
      </c>
    </row>
    <row r="400" spans="1:3">
      <c r="A400">
        <v>398</v>
      </c>
      <c r="B400">
        <v>2543971.89787912</v>
      </c>
      <c r="C400">
        <v>6164111.56369825</v>
      </c>
    </row>
    <row r="401" spans="1:3">
      <c r="A401">
        <v>399</v>
      </c>
      <c r="B401">
        <v>2543969.85362035</v>
      </c>
      <c r="C401">
        <v>6164111.56369825</v>
      </c>
    </row>
    <row r="402" spans="1:3">
      <c r="A402">
        <v>400</v>
      </c>
      <c r="B402">
        <v>2543931.57489564</v>
      </c>
      <c r="C402">
        <v>6164111.56369825</v>
      </c>
    </row>
    <row r="403" spans="1:3">
      <c r="A403">
        <v>401</v>
      </c>
      <c r="B403">
        <v>2543919.88045672</v>
      </c>
      <c r="C403">
        <v>6164111.56369825</v>
      </c>
    </row>
    <row r="404" spans="1:3">
      <c r="A404">
        <v>402</v>
      </c>
      <c r="B404">
        <v>2543947.01314754</v>
      </c>
      <c r="C404">
        <v>6164111.56369825</v>
      </c>
    </row>
    <row r="405" spans="1:3">
      <c r="A405">
        <v>403</v>
      </c>
      <c r="B405">
        <v>2543903.20020091</v>
      </c>
      <c r="C405">
        <v>6164111.56369825</v>
      </c>
    </row>
    <row r="406" spans="1:3">
      <c r="A406">
        <v>404</v>
      </c>
      <c r="B406">
        <v>2543897.07362158</v>
      </c>
      <c r="C406">
        <v>6164111.56369825</v>
      </c>
    </row>
    <row r="407" spans="1:3">
      <c r="A407">
        <v>405</v>
      </c>
      <c r="B407">
        <v>2543896.11165986</v>
      </c>
      <c r="C407">
        <v>6164111.56369825</v>
      </c>
    </row>
    <row r="408" spans="1:3">
      <c r="A408">
        <v>406</v>
      </c>
      <c r="B408">
        <v>2543854.30998278</v>
      </c>
      <c r="C408">
        <v>6164111.56369825</v>
      </c>
    </row>
    <row r="409" spans="1:3">
      <c r="A409">
        <v>407</v>
      </c>
      <c r="B409">
        <v>2543850.94234337</v>
      </c>
      <c r="C409">
        <v>6164111.56369825</v>
      </c>
    </row>
    <row r="410" spans="1:3">
      <c r="A410">
        <v>408</v>
      </c>
      <c r="B410">
        <v>2543856.05875442</v>
      </c>
      <c r="C410">
        <v>6164111.56369825</v>
      </c>
    </row>
    <row r="411" spans="1:3">
      <c r="A411">
        <v>409</v>
      </c>
      <c r="B411">
        <v>2543840.60657307</v>
      </c>
      <c r="C411">
        <v>6164111.56369825</v>
      </c>
    </row>
    <row r="412" spans="1:3">
      <c r="A412">
        <v>410</v>
      </c>
      <c r="B412">
        <v>2543823.55091928</v>
      </c>
      <c r="C412">
        <v>6164111.56369825</v>
      </c>
    </row>
    <row r="413" spans="1:3">
      <c r="A413">
        <v>411</v>
      </c>
      <c r="B413">
        <v>2543822.59960131</v>
      </c>
      <c r="C413">
        <v>6164111.56369825</v>
      </c>
    </row>
    <row r="414" spans="1:3">
      <c r="A414">
        <v>412</v>
      </c>
      <c r="B414">
        <v>2543832.72523614</v>
      </c>
      <c r="C414">
        <v>6164111.56369825</v>
      </c>
    </row>
    <row r="415" spans="1:3">
      <c r="A415">
        <v>413</v>
      </c>
      <c r="B415">
        <v>2543864.61695739</v>
      </c>
      <c r="C415">
        <v>6164111.56369825</v>
      </c>
    </row>
    <row r="416" spans="1:3">
      <c r="A416">
        <v>414</v>
      </c>
      <c r="B416">
        <v>2543865.51713618</v>
      </c>
      <c r="C416">
        <v>6164111.56369825</v>
      </c>
    </row>
    <row r="417" spans="1:3">
      <c r="A417">
        <v>415</v>
      </c>
      <c r="B417">
        <v>2543831.75844619</v>
      </c>
      <c r="C417">
        <v>6164111.56369825</v>
      </c>
    </row>
    <row r="418" spans="1:3">
      <c r="A418">
        <v>416</v>
      </c>
      <c r="B418">
        <v>2543860.25569904</v>
      </c>
      <c r="C418">
        <v>6164111.56369825</v>
      </c>
    </row>
    <row r="419" spans="1:3">
      <c r="A419">
        <v>417</v>
      </c>
      <c r="B419">
        <v>2543828.84007001</v>
      </c>
      <c r="C419">
        <v>6164111.56369825</v>
      </c>
    </row>
    <row r="420" spans="1:3">
      <c r="A420">
        <v>418</v>
      </c>
      <c r="B420">
        <v>2543779.30904028</v>
      </c>
      <c r="C420">
        <v>6164111.56369825</v>
      </c>
    </row>
    <row r="421" spans="1:3">
      <c r="A421">
        <v>419</v>
      </c>
      <c r="B421">
        <v>2543761.26944208</v>
      </c>
      <c r="C421">
        <v>6164111.56369825</v>
      </c>
    </row>
    <row r="422" spans="1:3">
      <c r="A422">
        <v>420</v>
      </c>
      <c r="B422">
        <v>2543799.12174028</v>
      </c>
      <c r="C422">
        <v>6164111.56369825</v>
      </c>
    </row>
    <row r="423" spans="1:3">
      <c r="A423">
        <v>421</v>
      </c>
      <c r="B423">
        <v>2543770.1463573</v>
      </c>
      <c r="C423">
        <v>6164111.56369825</v>
      </c>
    </row>
    <row r="424" spans="1:3">
      <c r="A424">
        <v>422</v>
      </c>
      <c r="B424">
        <v>2543762.03327713</v>
      </c>
      <c r="C424">
        <v>6164111.56369825</v>
      </c>
    </row>
    <row r="425" spans="1:3">
      <c r="A425">
        <v>423</v>
      </c>
      <c r="B425">
        <v>2543754.56767848</v>
      </c>
      <c r="C425">
        <v>6164111.56369825</v>
      </c>
    </row>
    <row r="426" spans="1:3">
      <c r="A426">
        <v>424</v>
      </c>
      <c r="B426">
        <v>2543768.44418342</v>
      </c>
      <c r="C426">
        <v>6164111.56369825</v>
      </c>
    </row>
    <row r="427" spans="1:3">
      <c r="A427">
        <v>425</v>
      </c>
      <c r="B427">
        <v>2543765.83174233</v>
      </c>
      <c r="C427">
        <v>6164111.56369825</v>
      </c>
    </row>
    <row r="428" spans="1:3">
      <c r="A428">
        <v>426</v>
      </c>
      <c r="B428">
        <v>2543763.40910065</v>
      </c>
      <c r="C428">
        <v>6164111.56369825</v>
      </c>
    </row>
    <row r="429" spans="1:3">
      <c r="A429">
        <v>427</v>
      </c>
      <c r="B429">
        <v>2543781.46700426</v>
      </c>
      <c r="C429">
        <v>6164111.56369825</v>
      </c>
    </row>
    <row r="430" spans="1:3">
      <c r="A430">
        <v>428</v>
      </c>
      <c r="B430">
        <v>2543781.90767933</v>
      </c>
      <c r="C430">
        <v>6164111.56369825</v>
      </c>
    </row>
    <row r="431" spans="1:3">
      <c r="A431">
        <v>429</v>
      </c>
      <c r="B431">
        <v>2543808.48004529</v>
      </c>
      <c r="C431">
        <v>6164111.56369825</v>
      </c>
    </row>
    <row r="432" spans="1:3">
      <c r="A432">
        <v>430</v>
      </c>
      <c r="B432">
        <v>2543769.39860982</v>
      </c>
      <c r="C432">
        <v>6164111.56369825</v>
      </c>
    </row>
    <row r="433" spans="1:3">
      <c r="A433">
        <v>431</v>
      </c>
      <c r="B433">
        <v>2543759.7018061</v>
      </c>
      <c r="C433">
        <v>6164111.56369825</v>
      </c>
    </row>
    <row r="434" spans="1:3">
      <c r="A434">
        <v>432</v>
      </c>
      <c r="B434">
        <v>2543767.68108976</v>
      </c>
      <c r="C434">
        <v>6164111.56369825</v>
      </c>
    </row>
    <row r="435" spans="1:3">
      <c r="A435">
        <v>433</v>
      </c>
      <c r="B435">
        <v>2543778.86406778</v>
      </c>
      <c r="C435">
        <v>6164111.56369825</v>
      </c>
    </row>
    <row r="436" spans="1:3">
      <c r="A436">
        <v>434</v>
      </c>
      <c r="B436">
        <v>2543781.2567187</v>
      </c>
      <c r="C436">
        <v>6164111.56369825</v>
      </c>
    </row>
    <row r="437" spans="1:3">
      <c r="A437">
        <v>435</v>
      </c>
      <c r="B437">
        <v>2543764.52144215</v>
      </c>
      <c r="C437">
        <v>6164111.56369825</v>
      </c>
    </row>
    <row r="438" spans="1:3">
      <c r="A438">
        <v>436</v>
      </c>
      <c r="B438">
        <v>2543749.12638511</v>
      </c>
      <c r="C438">
        <v>6164111.56369825</v>
      </c>
    </row>
    <row r="439" spans="1:3">
      <c r="A439">
        <v>437</v>
      </c>
      <c r="B439">
        <v>2543768.52016284</v>
      </c>
      <c r="C439">
        <v>6164111.56369825</v>
      </c>
    </row>
    <row r="440" spans="1:3">
      <c r="A440">
        <v>438</v>
      </c>
      <c r="B440">
        <v>2543769.79502774</v>
      </c>
      <c r="C440">
        <v>6164111.56369825</v>
      </c>
    </row>
    <row r="441" spans="1:3">
      <c r="A441">
        <v>439</v>
      </c>
      <c r="B441">
        <v>2543767.25369772</v>
      </c>
      <c r="C441">
        <v>6164111.56369825</v>
      </c>
    </row>
    <row r="442" spans="1:3">
      <c r="A442">
        <v>440</v>
      </c>
      <c r="B442">
        <v>2543763.84244801</v>
      </c>
      <c r="C442">
        <v>6164111.56369825</v>
      </c>
    </row>
    <row r="443" spans="1:3">
      <c r="A443">
        <v>441</v>
      </c>
      <c r="B443">
        <v>2543780.00196062</v>
      </c>
      <c r="C443">
        <v>6164111.56369825</v>
      </c>
    </row>
    <row r="444" spans="1:3">
      <c r="A444">
        <v>442</v>
      </c>
      <c r="B444">
        <v>2543773.3662493</v>
      </c>
      <c r="C444">
        <v>6164111.56369825</v>
      </c>
    </row>
    <row r="445" spans="1:3">
      <c r="A445">
        <v>443</v>
      </c>
      <c r="B445">
        <v>2543755.20414914</v>
      </c>
      <c r="C445">
        <v>6164111.56369825</v>
      </c>
    </row>
    <row r="446" spans="1:3">
      <c r="A446">
        <v>444</v>
      </c>
      <c r="B446">
        <v>2543761.98061842</v>
      </c>
      <c r="C446">
        <v>6164111.56369825</v>
      </c>
    </row>
    <row r="447" spans="1:3">
      <c r="A447">
        <v>445</v>
      </c>
      <c r="B447">
        <v>2543771.51430617</v>
      </c>
      <c r="C447">
        <v>6164111.56369825</v>
      </c>
    </row>
    <row r="448" spans="1:3">
      <c r="A448">
        <v>446</v>
      </c>
      <c r="B448">
        <v>2543778.06239726</v>
      </c>
      <c r="C448">
        <v>6164111.56369825</v>
      </c>
    </row>
    <row r="449" spans="1:3">
      <c r="A449">
        <v>447</v>
      </c>
      <c r="B449">
        <v>2543766.00373751</v>
      </c>
      <c r="C449">
        <v>6164111.56369825</v>
      </c>
    </row>
    <row r="450" spans="1:3">
      <c r="A450">
        <v>448</v>
      </c>
      <c r="B450">
        <v>2543767.64367885</v>
      </c>
      <c r="C450">
        <v>6164111.56369825</v>
      </c>
    </row>
    <row r="451" spans="1:3">
      <c r="A451">
        <v>449</v>
      </c>
      <c r="B451">
        <v>2543773.62360045</v>
      </c>
      <c r="C451">
        <v>6164111.56369825</v>
      </c>
    </row>
    <row r="452" spans="1:3">
      <c r="A452">
        <v>450</v>
      </c>
      <c r="B452">
        <v>2543769.59271849</v>
      </c>
      <c r="C452">
        <v>6164111.56369825</v>
      </c>
    </row>
    <row r="453" spans="1:3">
      <c r="A453">
        <v>451</v>
      </c>
      <c r="B453">
        <v>2543763.89651875</v>
      </c>
      <c r="C453">
        <v>6164111.56369825</v>
      </c>
    </row>
    <row r="454" spans="1:3">
      <c r="A454">
        <v>452</v>
      </c>
      <c r="B454">
        <v>2543761.41547089</v>
      </c>
      <c r="C454">
        <v>6164111.56369825</v>
      </c>
    </row>
    <row r="455" spans="1:3">
      <c r="A455">
        <v>453</v>
      </c>
      <c r="B455">
        <v>2543763.02073804</v>
      </c>
      <c r="C455">
        <v>6164111.56369825</v>
      </c>
    </row>
    <row r="456" spans="1:3">
      <c r="A456">
        <v>454</v>
      </c>
      <c r="B456">
        <v>2543761.03246111</v>
      </c>
      <c r="C456">
        <v>6164111.56369825</v>
      </c>
    </row>
    <row r="457" spans="1:3">
      <c r="A457">
        <v>455</v>
      </c>
      <c r="B457">
        <v>2543761.37711677</v>
      </c>
      <c r="C457">
        <v>6164111.56369825</v>
      </c>
    </row>
    <row r="458" spans="1:3">
      <c r="A458">
        <v>456</v>
      </c>
      <c r="B458">
        <v>2543769.97731441</v>
      </c>
      <c r="C458">
        <v>6164111.56369825</v>
      </c>
    </row>
    <row r="459" spans="1:3">
      <c r="A459">
        <v>457</v>
      </c>
      <c r="B459">
        <v>2543761.7736457</v>
      </c>
      <c r="C459">
        <v>6164111.56369825</v>
      </c>
    </row>
    <row r="460" spans="1:3">
      <c r="A460">
        <v>458</v>
      </c>
      <c r="B460">
        <v>2543761.36738172</v>
      </c>
      <c r="C460">
        <v>6164111.56369825</v>
      </c>
    </row>
    <row r="461" spans="1:3">
      <c r="A461">
        <v>459</v>
      </c>
      <c r="B461">
        <v>2543754.18321565</v>
      </c>
      <c r="C461">
        <v>6164111.56369825</v>
      </c>
    </row>
    <row r="462" spans="1:3">
      <c r="A462">
        <v>460</v>
      </c>
      <c r="B462">
        <v>2543764.02442598</v>
      </c>
      <c r="C462">
        <v>6164111.56369825</v>
      </c>
    </row>
    <row r="463" spans="1:3">
      <c r="A463">
        <v>461</v>
      </c>
      <c r="B463">
        <v>2543751.06548708</v>
      </c>
      <c r="C463">
        <v>6164111.56369825</v>
      </c>
    </row>
    <row r="464" spans="1:3">
      <c r="A464">
        <v>462</v>
      </c>
      <c r="B464">
        <v>2543763.6905041</v>
      </c>
      <c r="C464">
        <v>6164111.56369825</v>
      </c>
    </row>
    <row r="465" spans="1:3">
      <c r="A465">
        <v>463</v>
      </c>
      <c r="B465">
        <v>2543766.20749283</v>
      </c>
      <c r="C465">
        <v>6164111.56369825</v>
      </c>
    </row>
    <row r="466" spans="1:3">
      <c r="A466">
        <v>464</v>
      </c>
      <c r="B466">
        <v>2543756.17826112</v>
      </c>
      <c r="C466">
        <v>6164111.56369825</v>
      </c>
    </row>
    <row r="467" spans="1:3">
      <c r="A467">
        <v>465</v>
      </c>
      <c r="B467">
        <v>2543755.0102381</v>
      </c>
      <c r="C467">
        <v>6164111.56369825</v>
      </c>
    </row>
    <row r="468" spans="1:3">
      <c r="A468">
        <v>466</v>
      </c>
      <c r="B468">
        <v>2543754.11332376</v>
      </c>
      <c r="C468">
        <v>6164111.56369825</v>
      </c>
    </row>
    <row r="469" spans="1:3">
      <c r="A469">
        <v>467</v>
      </c>
      <c r="B469">
        <v>2543743.20525408</v>
      </c>
      <c r="C469">
        <v>6164111.56369825</v>
      </c>
    </row>
    <row r="470" spans="1:3">
      <c r="A470">
        <v>468</v>
      </c>
      <c r="B470">
        <v>2543744.37725859</v>
      </c>
      <c r="C470">
        <v>6164111.56369825</v>
      </c>
    </row>
    <row r="471" spans="1:3">
      <c r="A471">
        <v>469</v>
      </c>
      <c r="B471">
        <v>2543743.26861391</v>
      </c>
      <c r="C471">
        <v>6164111.56369825</v>
      </c>
    </row>
    <row r="472" spans="1:3">
      <c r="A472">
        <v>470</v>
      </c>
      <c r="B472">
        <v>2543750.52189566</v>
      </c>
      <c r="C472">
        <v>6164111.56369825</v>
      </c>
    </row>
    <row r="473" spans="1:3">
      <c r="A473">
        <v>471</v>
      </c>
      <c r="B473">
        <v>2543736.7265864</v>
      </c>
      <c r="C473">
        <v>6164111.56369825</v>
      </c>
    </row>
    <row r="474" spans="1:3">
      <c r="A474">
        <v>472</v>
      </c>
      <c r="B474">
        <v>2543743.00276642</v>
      </c>
      <c r="C474">
        <v>6164111.56369825</v>
      </c>
    </row>
    <row r="475" spans="1:3">
      <c r="A475">
        <v>473</v>
      </c>
      <c r="B475">
        <v>2543744.35900636</v>
      </c>
      <c r="C475">
        <v>6164111.56369825</v>
      </c>
    </row>
    <row r="476" spans="1:3">
      <c r="A476">
        <v>474</v>
      </c>
      <c r="B476">
        <v>2543737.71693719</v>
      </c>
      <c r="C476">
        <v>6164111.56369825</v>
      </c>
    </row>
    <row r="477" spans="1:3">
      <c r="A477">
        <v>475</v>
      </c>
      <c r="B477">
        <v>2543739.19865858</v>
      </c>
      <c r="C477">
        <v>6164111.56369825</v>
      </c>
    </row>
    <row r="478" spans="1:3">
      <c r="A478">
        <v>476</v>
      </c>
      <c r="B478">
        <v>2543735.89727404</v>
      </c>
      <c r="C478">
        <v>6164111.56369825</v>
      </c>
    </row>
    <row r="479" spans="1:3">
      <c r="A479">
        <v>477</v>
      </c>
      <c r="B479">
        <v>2543735.11371041</v>
      </c>
      <c r="C479">
        <v>6164111.56369825</v>
      </c>
    </row>
    <row r="480" spans="1:3">
      <c r="A480">
        <v>478</v>
      </c>
      <c r="B480">
        <v>2543730.85955097</v>
      </c>
      <c r="C480">
        <v>6164111.56369825</v>
      </c>
    </row>
    <row r="481" spans="1:3">
      <c r="A481">
        <v>479</v>
      </c>
      <c r="B481">
        <v>2543736.54792141</v>
      </c>
      <c r="C481">
        <v>6164111.56369825</v>
      </c>
    </row>
    <row r="482" spans="1:3">
      <c r="A482">
        <v>480</v>
      </c>
      <c r="B482">
        <v>2543733.13395563</v>
      </c>
      <c r="C482">
        <v>6164111.56369825</v>
      </c>
    </row>
    <row r="483" spans="1:3">
      <c r="A483">
        <v>481</v>
      </c>
      <c r="B483">
        <v>2543733.36930125</v>
      </c>
      <c r="C483">
        <v>6164111.56369825</v>
      </c>
    </row>
    <row r="484" spans="1:3">
      <c r="A484">
        <v>482</v>
      </c>
      <c r="B484">
        <v>2543728.39475815</v>
      </c>
      <c r="C484">
        <v>6164111.56369825</v>
      </c>
    </row>
    <row r="485" spans="1:3">
      <c r="A485">
        <v>483</v>
      </c>
      <c r="B485">
        <v>2543723.39492332</v>
      </c>
      <c r="C485">
        <v>6164111.56369825</v>
      </c>
    </row>
    <row r="486" spans="1:3">
      <c r="A486">
        <v>484</v>
      </c>
      <c r="B486">
        <v>2543726.5372551</v>
      </c>
      <c r="C486">
        <v>6164111.56369825</v>
      </c>
    </row>
    <row r="487" spans="1:3">
      <c r="A487">
        <v>485</v>
      </c>
      <c r="B487">
        <v>2543734.25688738</v>
      </c>
      <c r="C487">
        <v>6164111.56369825</v>
      </c>
    </row>
    <row r="488" spans="1:3">
      <c r="A488">
        <v>486</v>
      </c>
      <c r="B488">
        <v>2543728.15665815</v>
      </c>
      <c r="C488">
        <v>6164111.56369825</v>
      </c>
    </row>
    <row r="489" spans="1:3">
      <c r="A489">
        <v>487</v>
      </c>
      <c r="B489">
        <v>2543725.06079073</v>
      </c>
      <c r="C489">
        <v>6164111.56369825</v>
      </c>
    </row>
    <row r="490" spans="1:3">
      <c r="A490">
        <v>488</v>
      </c>
      <c r="B490">
        <v>2543728.38758682</v>
      </c>
      <c r="C490">
        <v>6164111.56369825</v>
      </c>
    </row>
    <row r="491" spans="1:3">
      <c r="A491">
        <v>489</v>
      </c>
      <c r="B491">
        <v>2543727.78552038</v>
      </c>
      <c r="C491">
        <v>6164111.56369825</v>
      </c>
    </row>
    <row r="492" spans="1:3">
      <c r="A492">
        <v>490</v>
      </c>
      <c r="B492">
        <v>2543726.83697065</v>
      </c>
      <c r="C492">
        <v>6164111.56369825</v>
      </c>
    </row>
    <row r="493" spans="1:3">
      <c r="A493">
        <v>491</v>
      </c>
      <c r="B493">
        <v>2543725.43756585</v>
      </c>
      <c r="C493">
        <v>6164111.56369825</v>
      </c>
    </row>
    <row r="494" spans="1:3">
      <c r="A494">
        <v>492</v>
      </c>
      <c r="B494">
        <v>2543729.36796345</v>
      </c>
      <c r="C494">
        <v>6164111.56369825</v>
      </c>
    </row>
    <row r="495" spans="1:3">
      <c r="A495">
        <v>493</v>
      </c>
      <c r="B495">
        <v>2543727.72261562</v>
      </c>
      <c r="C495">
        <v>6164111.56369825</v>
      </c>
    </row>
    <row r="496" spans="1:3">
      <c r="A496">
        <v>494</v>
      </c>
      <c r="B496">
        <v>2543724.74550115</v>
      </c>
      <c r="C496">
        <v>6164111.56369825</v>
      </c>
    </row>
    <row r="497" spans="1:3">
      <c r="A497">
        <v>495</v>
      </c>
      <c r="B497">
        <v>2543724.05494405</v>
      </c>
      <c r="C497">
        <v>6164111.56369825</v>
      </c>
    </row>
    <row r="498" spans="1:3">
      <c r="A498">
        <v>496</v>
      </c>
      <c r="B498">
        <v>2543724.63759331</v>
      </c>
      <c r="C498">
        <v>6164111.56369825</v>
      </c>
    </row>
    <row r="499" spans="1:3">
      <c r="A499">
        <v>497</v>
      </c>
      <c r="B499">
        <v>2543724.66668951</v>
      </c>
      <c r="C499">
        <v>6164111.56369825</v>
      </c>
    </row>
    <row r="500" spans="1:3">
      <c r="A500">
        <v>498</v>
      </c>
      <c r="B500">
        <v>2543725.54576846</v>
      </c>
      <c r="C500">
        <v>6164111.56369825</v>
      </c>
    </row>
    <row r="501" spans="1:3">
      <c r="A501">
        <v>499</v>
      </c>
      <c r="B501">
        <v>2543727.23756583</v>
      </c>
      <c r="C501">
        <v>6164111.56369825</v>
      </c>
    </row>
    <row r="502" spans="1:3">
      <c r="A502">
        <v>500</v>
      </c>
      <c r="B502">
        <v>2543729.91975027</v>
      </c>
      <c r="C502">
        <v>6164111.56369825</v>
      </c>
    </row>
    <row r="503" spans="1:3">
      <c r="A503">
        <v>501</v>
      </c>
      <c r="B503">
        <v>2543729.27435007</v>
      </c>
      <c r="C503">
        <v>6164111.56369825</v>
      </c>
    </row>
    <row r="504" spans="1:3">
      <c r="A504">
        <v>502</v>
      </c>
      <c r="B504">
        <v>2543728.61247501</v>
      </c>
      <c r="C504">
        <v>6164111.56369825</v>
      </c>
    </row>
    <row r="505" spans="1:3">
      <c r="A505">
        <v>503</v>
      </c>
      <c r="B505">
        <v>2543728.1372547</v>
      </c>
      <c r="C505">
        <v>6164111.56369825</v>
      </c>
    </row>
    <row r="506" spans="1:3">
      <c r="A506">
        <v>504</v>
      </c>
      <c r="B506">
        <v>2543730.7620562</v>
      </c>
      <c r="C506">
        <v>6164111.56369825</v>
      </c>
    </row>
    <row r="507" spans="1:3">
      <c r="A507">
        <v>505</v>
      </c>
      <c r="B507">
        <v>2543726.99781644</v>
      </c>
      <c r="C507">
        <v>6164111.56369825</v>
      </c>
    </row>
    <row r="508" spans="1:3">
      <c r="A508">
        <v>506</v>
      </c>
      <c r="B508">
        <v>2543729.69619087</v>
      </c>
      <c r="C508">
        <v>6164111.56369825</v>
      </c>
    </row>
    <row r="509" spans="1:3">
      <c r="A509">
        <v>507</v>
      </c>
      <c r="B509">
        <v>2543728.03622193</v>
      </c>
      <c r="C509">
        <v>6164111.56369825</v>
      </c>
    </row>
    <row r="510" spans="1:3">
      <c r="A510">
        <v>508</v>
      </c>
      <c r="B510">
        <v>2543731.75025727</v>
      </c>
      <c r="C510">
        <v>6164111.56369825</v>
      </c>
    </row>
    <row r="511" spans="1:3">
      <c r="A511">
        <v>509</v>
      </c>
      <c r="B511">
        <v>2543728.57555216</v>
      </c>
      <c r="C511">
        <v>6164111.56369825</v>
      </c>
    </row>
    <row r="512" spans="1:3">
      <c r="A512">
        <v>510</v>
      </c>
      <c r="B512">
        <v>2543729.66006266</v>
      </c>
      <c r="C512">
        <v>6164111.56369825</v>
      </c>
    </row>
    <row r="513" spans="1:3">
      <c r="A513">
        <v>511</v>
      </c>
      <c r="B513">
        <v>2543728.92744651</v>
      </c>
      <c r="C513">
        <v>6164111.56369825</v>
      </c>
    </row>
    <row r="514" spans="1:3">
      <c r="A514">
        <v>512</v>
      </c>
      <c r="B514">
        <v>2543726.66886834</v>
      </c>
      <c r="C514">
        <v>6164111.56369825</v>
      </c>
    </row>
    <row r="515" spans="1:3">
      <c r="A515">
        <v>513</v>
      </c>
      <c r="B515">
        <v>2543728.34170715</v>
      </c>
      <c r="C515">
        <v>6164111.56369825</v>
      </c>
    </row>
    <row r="516" spans="1:3">
      <c r="A516">
        <v>514</v>
      </c>
      <c r="B516">
        <v>2543727.53298875</v>
      </c>
      <c r="C516">
        <v>6164111.56369825</v>
      </c>
    </row>
    <row r="517" spans="1:3">
      <c r="A517">
        <v>515</v>
      </c>
      <c r="B517">
        <v>2543729.98616377</v>
      </c>
      <c r="C517">
        <v>6164111.56369825</v>
      </c>
    </row>
    <row r="518" spans="1:3">
      <c r="A518">
        <v>516</v>
      </c>
      <c r="B518">
        <v>2543729.04225918</v>
      </c>
      <c r="C518">
        <v>6164111.56369825</v>
      </c>
    </row>
    <row r="519" spans="1:3">
      <c r="A519">
        <v>517</v>
      </c>
      <c r="B519">
        <v>2543727.96054819</v>
      </c>
      <c r="C519">
        <v>6164111.56369825</v>
      </c>
    </row>
    <row r="520" spans="1:3">
      <c r="A520">
        <v>518</v>
      </c>
      <c r="B520">
        <v>2543727.76966656</v>
      </c>
      <c r="C520">
        <v>6164111.56369825</v>
      </c>
    </row>
    <row r="521" spans="1:3">
      <c r="A521">
        <v>519</v>
      </c>
      <c r="B521">
        <v>2543728.79777101</v>
      </c>
      <c r="C521">
        <v>6164111.56369825</v>
      </c>
    </row>
    <row r="522" spans="1:3">
      <c r="A522">
        <v>520</v>
      </c>
      <c r="B522">
        <v>2543727.02849608</v>
      </c>
      <c r="C522">
        <v>6164111.56369825</v>
      </c>
    </row>
    <row r="523" spans="1:3">
      <c r="A523">
        <v>521</v>
      </c>
      <c r="B523">
        <v>2543727.71648183</v>
      </c>
      <c r="C523">
        <v>6164111.56369825</v>
      </c>
    </row>
    <row r="524" spans="1:3">
      <c r="A524">
        <v>522</v>
      </c>
      <c r="B524">
        <v>2543728.2928826</v>
      </c>
      <c r="C524">
        <v>6164111.56369825</v>
      </c>
    </row>
    <row r="525" spans="1:3">
      <c r="A525">
        <v>523</v>
      </c>
      <c r="B525">
        <v>2543728.27418424</v>
      </c>
      <c r="C525">
        <v>6164111.56369825</v>
      </c>
    </row>
    <row r="526" spans="1:3">
      <c r="A526">
        <v>524</v>
      </c>
      <c r="B526">
        <v>2543728.76404564</v>
      </c>
      <c r="C526">
        <v>6164111.56369825</v>
      </c>
    </row>
    <row r="527" spans="1:3">
      <c r="A527">
        <v>525</v>
      </c>
      <c r="B527">
        <v>2543728.79393147</v>
      </c>
      <c r="C527">
        <v>6164111.56369825</v>
      </c>
    </row>
    <row r="528" spans="1:3">
      <c r="A528">
        <v>526</v>
      </c>
      <c r="B528">
        <v>2543727.90792975</v>
      </c>
      <c r="C528">
        <v>6164111.56369825</v>
      </c>
    </row>
    <row r="529" spans="1:3">
      <c r="A529">
        <v>527</v>
      </c>
      <c r="B529">
        <v>2543728.21283393</v>
      </c>
      <c r="C529">
        <v>6164111.56369825</v>
      </c>
    </row>
    <row r="530" spans="1:3">
      <c r="A530">
        <v>528</v>
      </c>
      <c r="B530">
        <v>2543729.53502477</v>
      </c>
      <c r="C530">
        <v>6164111.56369825</v>
      </c>
    </row>
    <row r="531" spans="1:3">
      <c r="A531">
        <v>529</v>
      </c>
      <c r="B531">
        <v>2543727.97775043</v>
      </c>
      <c r="C531">
        <v>6164111.56369825</v>
      </c>
    </row>
    <row r="532" spans="1:3">
      <c r="A532">
        <v>530</v>
      </c>
      <c r="B532">
        <v>2543727.20023557</v>
      </c>
      <c r="C532">
        <v>6164111.56369825</v>
      </c>
    </row>
    <row r="533" spans="1:3">
      <c r="A533">
        <v>531</v>
      </c>
      <c r="B533">
        <v>2543727.60726857</v>
      </c>
      <c r="C533">
        <v>6164111.56369825</v>
      </c>
    </row>
    <row r="534" spans="1:3">
      <c r="A534">
        <v>532</v>
      </c>
      <c r="B534">
        <v>2543727.36758551</v>
      </c>
      <c r="C534">
        <v>6164111.56369825</v>
      </c>
    </row>
    <row r="535" spans="1:3">
      <c r="A535">
        <v>533</v>
      </c>
      <c r="B535">
        <v>2543726.80405158</v>
      </c>
      <c r="C535">
        <v>6164111.56369825</v>
      </c>
    </row>
    <row r="536" spans="1:3">
      <c r="A536">
        <v>534</v>
      </c>
      <c r="B536">
        <v>2543725.77514755</v>
      </c>
      <c r="C536">
        <v>6164111.56369825</v>
      </c>
    </row>
    <row r="537" spans="1:3">
      <c r="A537">
        <v>535</v>
      </c>
      <c r="B537">
        <v>2543727.05214684</v>
      </c>
      <c r="C537">
        <v>6164111.56369825</v>
      </c>
    </row>
    <row r="538" spans="1:3">
      <c r="A538">
        <v>536</v>
      </c>
      <c r="B538">
        <v>2543727.13609069</v>
      </c>
      <c r="C538">
        <v>6164111.56369825</v>
      </c>
    </row>
    <row r="539" spans="1:3">
      <c r="A539">
        <v>537</v>
      </c>
      <c r="B539">
        <v>2543727.29475448</v>
      </c>
      <c r="C539">
        <v>6164111.56369825</v>
      </c>
    </row>
    <row r="540" spans="1:3">
      <c r="A540">
        <v>538</v>
      </c>
      <c r="B540">
        <v>2543728.56534569</v>
      </c>
      <c r="C540">
        <v>6164111.56369825</v>
      </c>
    </row>
    <row r="541" spans="1:3">
      <c r="A541">
        <v>539</v>
      </c>
      <c r="B541">
        <v>2543727.89903479</v>
      </c>
      <c r="C541">
        <v>6164111.56369825</v>
      </c>
    </row>
    <row r="542" spans="1:3">
      <c r="A542">
        <v>540</v>
      </c>
      <c r="B542">
        <v>2543728.21046339</v>
      </c>
      <c r="C542">
        <v>6164111.56369825</v>
      </c>
    </row>
    <row r="543" spans="1:3">
      <c r="A543">
        <v>541</v>
      </c>
      <c r="B543">
        <v>2543728.49085603</v>
      </c>
      <c r="C543">
        <v>6164111.56369825</v>
      </c>
    </row>
    <row r="544" spans="1:3">
      <c r="A544">
        <v>542</v>
      </c>
      <c r="B544">
        <v>2543727.83950717</v>
      </c>
      <c r="C544">
        <v>6164111.56369825</v>
      </c>
    </row>
    <row r="545" spans="1:3">
      <c r="A545">
        <v>543</v>
      </c>
      <c r="B545">
        <v>2543727.94588821</v>
      </c>
      <c r="C545">
        <v>6164111.56369825</v>
      </c>
    </row>
    <row r="546" spans="1:3">
      <c r="A546">
        <v>544</v>
      </c>
      <c r="B546">
        <v>2543727.52515145</v>
      </c>
      <c r="C546">
        <v>6164111.56369825</v>
      </c>
    </row>
    <row r="547" spans="1:3">
      <c r="A547">
        <v>545</v>
      </c>
      <c r="B547">
        <v>2543728.51571933</v>
      </c>
      <c r="C547">
        <v>6164111.56369825</v>
      </c>
    </row>
    <row r="548" spans="1:3">
      <c r="A548">
        <v>546</v>
      </c>
      <c r="B548">
        <v>2543728.36909151</v>
      </c>
      <c r="C548">
        <v>6164111.56369825</v>
      </c>
    </row>
    <row r="549" spans="1:3">
      <c r="A549">
        <v>547</v>
      </c>
      <c r="B549">
        <v>2543728.31007327</v>
      </c>
      <c r="C549">
        <v>6164111.56369825</v>
      </c>
    </row>
    <row r="550" spans="1:3">
      <c r="A550">
        <v>548</v>
      </c>
      <c r="B550">
        <v>2543728.88707276</v>
      </c>
      <c r="C550">
        <v>6164111.56369825</v>
      </c>
    </row>
    <row r="551" spans="1:3">
      <c r="A551">
        <v>549</v>
      </c>
      <c r="B551">
        <v>2543728.82376883</v>
      </c>
      <c r="C551">
        <v>6164111.56369825</v>
      </c>
    </row>
    <row r="552" spans="1:3">
      <c r="A552">
        <v>550</v>
      </c>
      <c r="B552">
        <v>2543728.95517408</v>
      </c>
      <c r="C552">
        <v>6164111.56369825</v>
      </c>
    </row>
    <row r="553" spans="1:3">
      <c r="A553">
        <v>551</v>
      </c>
      <c r="B553">
        <v>2543728.85145849</v>
      </c>
      <c r="C553">
        <v>6164111.56369825</v>
      </c>
    </row>
    <row r="554" spans="1:3">
      <c r="A554">
        <v>552</v>
      </c>
      <c r="B554">
        <v>2543728.69649637</v>
      </c>
      <c r="C554">
        <v>6164111.56369825</v>
      </c>
    </row>
    <row r="555" spans="1:3">
      <c r="A555">
        <v>553</v>
      </c>
      <c r="B555">
        <v>2543728.95568113</v>
      </c>
      <c r="C555">
        <v>6164111.56369825</v>
      </c>
    </row>
    <row r="556" spans="1:3">
      <c r="A556">
        <v>554</v>
      </c>
      <c r="B556">
        <v>2543728.71745755</v>
      </c>
      <c r="C556">
        <v>6164111.56369825</v>
      </c>
    </row>
    <row r="557" spans="1:3">
      <c r="A557">
        <v>555</v>
      </c>
      <c r="B557">
        <v>2543728.40323542</v>
      </c>
      <c r="C557">
        <v>6164111.56369825</v>
      </c>
    </row>
    <row r="558" spans="1:3">
      <c r="A558">
        <v>556</v>
      </c>
      <c r="B558">
        <v>2543729.27787373</v>
      </c>
      <c r="C558">
        <v>6164111.56369825</v>
      </c>
    </row>
    <row r="559" spans="1:3">
      <c r="A559">
        <v>557</v>
      </c>
      <c r="B559">
        <v>2543728.39716938</v>
      </c>
      <c r="C559">
        <v>6164111.56369825</v>
      </c>
    </row>
    <row r="560" spans="1:3">
      <c r="A560">
        <v>558</v>
      </c>
      <c r="B560">
        <v>2543728.67111919</v>
      </c>
      <c r="C560">
        <v>6164111.56369825</v>
      </c>
    </row>
    <row r="561" spans="1:3">
      <c r="A561">
        <v>559</v>
      </c>
      <c r="B561">
        <v>2543728.89181487</v>
      </c>
      <c r="C561">
        <v>6164111.56369825</v>
      </c>
    </row>
    <row r="562" spans="1:3">
      <c r="A562">
        <v>560</v>
      </c>
      <c r="B562">
        <v>2543727.88563261</v>
      </c>
      <c r="C562">
        <v>6164111.56369825</v>
      </c>
    </row>
    <row r="563" spans="1:3">
      <c r="A563">
        <v>561</v>
      </c>
      <c r="B563">
        <v>2543728.88310645</v>
      </c>
      <c r="C563">
        <v>6164111.56369825</v>
      </c>
    </row>
    <row r="564" spans="1:3">
      <c r="A564">
        <v>562</v>
      </c>
      <c r="B564">
        <v>2543728.89400318</v>
      </c>
      <c r="C564">
        <v>6164111.56369825</v>
      </c>
    </row>
    <row r="565" spans="1:3">
      <c r="A565">
        <v>563</v>
      </c>
      <c r="B565">
        <v>2543729.06627933</v>
      </c>
      <c r="C565">
        <v>6164111.56369825</v>
      </c>
    </row>
    <row r="566" spans="1:3">
      <c r="A566">
        <v>564</v>
      </c>
      <c r="B566">
        <v>2543728.52630429</v>
      </c>
      <c r="C566">
        <v>6164111.56369825</v>
      </c>
    </row>
    <row r="567" spans="1:3">
      <c r="A567">
        <v>565</v>
      </c>
      <c r="B567">
        <v>2543728.64706145</v>
      </c>
      <c r="C567">
        <v>6164111.56369825</v>
      </c>
    </row>
    <row r="568" spans="1:3">
      <c r="A568">
        <v>566</v>
      </c>
      <c r="B568">
        <v>2543728.60959442</v>
      </c>
      <c r="C568">
        <v>6164111.56369825</v>
      </c>
    </row>
    <row r="569" spans="1:3">
      <c r="A569">
        <v>567</v>
      </c>
      <c r="B569">
        <v>2543728.704941</v>
      </c>
      <c r="C569">
        <v>6164111.56369825</v>
      </c>
    </row>
    <row r="570" spans="1:3">
      <c r="A570">
        <v>568</v>
      </c>
      <c r="B570">
        <v>2543728.85913417</v>
      </c>
      <c r="C570">
        <v>6164111.56369825</v>
      </c>
    </row>
    <row r="571" spans="1:3">
      <c r="A571">
        <v>569</v>
      </c>
      <c r="B571">
        <v>2543729.20631499</v>
      </c>
      <c r="C571">
        <v>6164111.56369825</v>
      </c>
    </row>
    <row r="572" spans="1:3">
      <c r="A572">
        <v>570</v>
      </c>
      <c r="B572">
        <v>2543729.20615289</v>
      </c>
      <c r="C572">
        <v>6164111.56369825</v>
      </c>
    </row>
    <row r="573" spans="1:3">
      <c r="A573">
        <v>571</v>
      </c>
      <c r="B573">
        <v>2543729.15514084</v>
      </c>
      <c r="C573">
        <v>6164111.56369825</v>
      </c>
    </row>
    <row r="574" spans="1:3">
      <c r="A574">
        <v>572</v>
      </c>
      <c r="B574">
        <v>2543728.96668018</v>
      </c>
      <c r="C574">
        <v>6164111.56369825</v>
      </c>
    </row>
    <row r="575" spans="1:3">
      <c r="A575">
        <v>573</v>
      </c>
      <c r="B575">
        <v>2543729.02844817</v>
      </c>
      <c r="C575">
        <v>6164111.56369825</v>
      </c>
    </row>
    <row r="576" spans="1:3">
      <c r="A576">
        <v>574</v>
      </c>
      <c r="B576">
        <v>2543728.79758693</v>
      </c>
      <c r="C576">
        <v>6164111.56369825</v>
      </c>
    </row>
    <row r="577" spans="1:3">
      <c r="A577">
        <v>575</v>
      </c>
      <c r="B577">
        <v>2543729.01964205</v>
      </c>
      <c r="C577">
        <v>6164111.56369825</v>
      </c>
    </row>
    <row r="578" spans="1:3">
      <c r="A578">
        <v>576</v>
      </c>
      <c r="B578">
        <v>2543729.32931997</v>
      </c>
      <c r="C578">
        <v>6164111.56369825</v>
      </c>
    </row>
    <row r="579" spans="1:3">
      <c r="A579">
        <v>577</v>
      </c>
      <c r="B579">
        <v>2543728.84061291</v>
      </c>
      <c r="C579">
        <v>6164111.56369825</v>
      </c>
    </row>
    <row r="580" spans="1:3">
      <c r="A580">
        <v>578</v>
      </c>
      <c r="B580">
        <v>2543729.06132972</v>
      </c>
      <c r="C580">
        <v>6164111.56369825</v>
      </c>
    </row>
    <row r="581" spans="1:3">
      <c r="A581">
        <v>579</v>
      </c>
      <c r="B581">
        <v>2543728.93851821</v>
      </c>
      <c r="C581">
        <v>6164111.56369825</v>
      </c>
    </row>
    <row r="582" spans="1:3">
      <c r="A582">
        <v>580</v>
      </c>
      <c r="B582">
        <v>2543729.27673449</v>
      </c>
      <c r="C582">
        <v>6164111.56369825</v>
      </c>
    </row>
    <row r="583" spans="1:3">
      <c r="A583">
        <v>581</v>
      </c>
      <c r="B583">
        <v>2543729.36056916</v>
      </c>
      <c r="C583">
        <v>6164111.56369825</v>
      </c>
    </row>
    <row r="584" spans="1:3">
      <c r="A584">
        <v>582</v>
      </c>
      <c r="B584">
        <v>2543729.25120923</v>
      </c>
      <c r="C584">
        <v>6164111.56369825</v>
      </c>
    </row>
    <row r="585" spans="1:3">
      <c r="A585">
        <v>583</v>
      </c>
      <c r="B585">
        <v>2543729.53032104</v>
      </c>
      <c r="C585">
        <v>6164111.56369825</v>
      </c>
    </row>
    <row r="586" spans="1:3">
      <c r="A586">
        <v>584</v>
      </c>
      <c r="B586">
        <v>2543729.37374021</v>
      </c>
      <c r="C586">
        <v>6164111.56369825</v>
      </c>
    </row>
    <row r="587" spans="1:3">
      <c r="A587">
        <v>585</v>
      </c>
      <c r="B587">
        <v>2543729.41229691</v>
      </c>
      <c r="C587">
        <v>6164111.56369825</v>
      </c>
    </row>
    <row r="588" spans="1:3">
      <c r="A588">
        <v>586</v>
      </c>
      <c r="B588">
        <v>2543729.31258245</v>
      </c>
      <c r="C588">
        <v>6164111.56369825</v>
      </c>
    </row>
    <row r="589" spans="1:3">
      <c r="A589">
        <v>587</v>
      </c>
      <c r="B589">
        <v>2543729.25222365</v>
      </c>
      <c r="C589">
        <v>6164111.56369825</v>
      </c>
    </row>
    <row r="590" spans="1:3">
      <c r="A590">
        <v>588</v>
      </c>
      <c r="B590">
        <v>2543729.74126505</v>
      </c>
      <c r="C590">
        <v>6164111.56369825</v>
      </c>
    </row>
    <row r="591" spans="1:3">
      <c r="A591">
        <v>589</v>
      </c>
      <c r="B591">
        <v>2543729.41344441</v>
      </c>
      <c r="C591">
        <v>6164111.56369825</v>
      </c>
    </row>
    <row r="592" spans="1:3">
      <c r="A592">
        <v>590</v>
      </c>
      <c r="B592">
        <v>2543729.61147015</v>
      </c>
      <c r="C592">
        <v>6164111.56369825</v>
      </c>
    </row>
    <row r="593" spans="1:3">
      <c r="A593">
        <v>591</v>
      </c>
      <c r="B593">
        <v>2543729.38050032</v>
      </c>
      <c r="C593">
        <v>6164111.56369825</v>
      </c>
    </row>
    <row r="594" spans="1:3">
      <c r="A594">
        <v>592</v>
      </c>
      <c r="B594">
        <v>2543729.47118902</v>
      </c>
      <c r="C594">
        <v>6164111.56369825</v>
      </c>
    </row>
    <row r="595" spans="1:3">
      <c r="A595">
        <v>593</v>
      </c>
      <c r="B595">
        <v>2543729.5228215</v>
      </c>
      <c r="C595">
        <v>6164111.56369825</v>
      </c>
    </row>
    <row r="596" spans="1:3">
      <c r="A596">
        <v>594</v>
      </c>
      <c r="B596">
        <v>2543729.56660037</v>
      </c>
      <c r="C596">
        <v>6164111.56369825</v>
      </c>
    </row>
    <row r="597" spans="1:3">
      <c r="A597">
        <v>595</v>
      </c>
      <c r="B597">
        <v>2543729.44098793</v>
      </c>
      <c r="C597">
        <v>6164111.56369825</v>
      </c>
    </row>
    <row r="598" spans="1:3">
      <c r="A598">
        <v>596</v>
      </c>
      <c r="B598">
        <v>2543729.5495466</v>
      </c>
      <c r="C598">
        <v>6164111.56369825</v>
      </c>
    </row>
    <row r="599" spans="1:3">
      <c r="A599">
        <v>597</v>
      </c>
      <c r="B599">
        <v>2543729.48582471</v>
      </c>
      <c r="C599">
        <v>6164111.56369825</v>
      </c>
    </row>
    <row r="600" spans="1:3">
      <c r="A600">
        <v>598</v>
      </c>
      <c r="B600">
        <v>2543729.53374159</v>
      </c>
      <c r="C600">
        <v>6164111.56369825</v>
      </c>
    </row>
    <row r="601" spans="1:3">
      <c r="A601">
        <v>599</v>
      </c>
      <c r="B601">
        <v>2543729.5516383</v>
      </c>
      <c r="C601">
        <v>6164111.56369825</v>
      </c>
    </row>
    <row r="602" spans="1:3">
      <c r="A602">
        <v>600</v>
      </c>
      <c r="B602">
        <v>2543729.61908755</v>
      </c>
      <c r="C602">
        <v>6164111.56369825</v>
      </c>
    </row>
    <row r="603" spans="1:3">
      <c r="A603">
        <v>601</v>
      </c>
      <c r="B603">
        <v>2543729.70627313</v>
      </c>
      <c r="C603">
        <v>6164111.56369825</v>
      </c>
    </row>
    <row r="604" spans="1:3">
      <c r="A604">
        <v>602</v>
      </c>
      <c r="B604">
        <v>2543729.66400124</v>
      </c>
      <c r="C604">
        <v>6164111.56369825</v>
      </c>
    </row>
    <row r="605" spans="1:3">
      <c r="A605">
        <v>603</v>
      </c>
      <c r="B605">
        <v>2543729.74092863</v>
      </c>
      <c r="C605">
        <v>6164111.56369825</v>
      </c>
    </row>
    <row r="606" spans="1:3">
      <c r="A606">
        <v>604</v>
      </c>
      <c r="B606">
        <v>2543729.66309081</v>
      </c>
      <c r="C606">
        <v>6164111.56369825</v>
      </c>
    </row>
    <row r="607" spans="1:3">
      <c r="A607">
        <v>605</v>
      </c>
      <c r="B607">
        <v>2543729.75510199</v>
      </c>
      <c r="C607">
        <v>6164111.56369825</v>
      </c>
    </row>
    <row r="608" spans="1:3">
      <c r="A608">
        <v>606</v>
      </c>
      <c r="B608">
        <v>2543729.64002211</v>
      </c>
      <c r="C608">
        <v>6164111.56369825</v>
      </c>
    </row>
    <row r="609" spans="1:3">
      <c r="A609">
        <v>607</v>
      </c>
      <c r="B609">
        <v>2543729.68286171</v>
      </c>
      <c r="C609">
        <v>6164111.56369825</v>
      </c>
    </row>
    <row r="610" spans="1:3">
      <c r="A610">
        <v>608</v>
      </c>
      <c r="B610">
        <v>2543729.52079357</v>
      </c>
      <c r="C610">
        <v>6164111.56369825</v>
      </c>
    </row>
    <row r="611" spans="1:3">
      <c r="A611">
        <v>609</v>
      </c>
      <c r="B611">
        <v>2543729.65095249</v>
      </c>
      <c r="C611">
        <v>6164111.56369825</v>
      </c>
    </row>
    <row r="612" spans="1:3">
      <c r="A612">
        <v>610</v>
      </c>
      <c r="B612">
        <v>2543729.7073847</v>
      </c>
      <c r="C612">
        <v>6164111.56369825</v>
      </c>
    </row>
    <row r="613" spans="1:3">
      <c r="A613">
        <v>611</v>
      </c>
      <c r="B613">
        <v>2543729.70062205</v>
      </c>
      <c r="C613">
        <v>6164111.56369825</v>
      </c>
    </row>
    <row r="614" spans="1:3">
      <c r="A614">
        <v>612</v>
      </c>
      <c r="B614">
        <v>2543729.58448188</v>
      </c>
      <c r="C614">
        <v>6164111.56369825</v>
      </c>
    </row>
    <row r="615" spans="1:3">
      <c r="A615">
        <v>613</v>
      </c>
      <c r="B615">
        <v>2543729.72126168</v>
      </c>
      <c r="C615">
        <v>6164111.56369825</v>
      </c>
    </row>
    <row r="616" spans="1:3">
      <c r="A616">
        <v>614</v>
      </c>
      <c r="B616">
        <v>2543729.82527273</v>
      </c>
      <c r="C616">
        <v>6164111.56369825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</v>
      </c>
      <c r="C2">
        <v>10355.8886840314</v>
      </c>
      <c r="D2">
        <v>1529.15052308408</v>
      </c>
      <c r="E2">
        <v>517.794434201572</v>
      </c>
    </row>
    <row r="3" spans="1:5">
      <c r="A3">
        <v>1</v>
      </c>
      <c r="B3">
        <v>7753.75652699905</v>
      </c>
      <c r="C3">
        <v>10355.8886840314</v>
      </c>
      <c r="D3">
        <v>6189.30043089822</v>
      </c>
      <c r="E3">
        <v>5177.94434201571</v>
      </c>
    </row>
    <row r="4" spans="1:5">
      <c r="A4">
        <v>2</v>
      </c>
      <c r="B4">
        <v>7753.75652699905</v>
      </c>
      <c r="C4">
        <v>10355.8886840314</v>
      </c>
      <c r="D4">
        <v>6109.82641541939</v>
      </c>
      <c r="E4">
        <v>5098.47032653689</v>
      </c>
    </row>
    <row r="5" spans="1:5">
      <c r="A5">
        <v>3</v>
      </c>
      <c r="B5">
        <v>7753.75652699905</v>
      </c>
      <c r="C5">
        <v>10355.8886840314</v>
      </c>
      <c r="D5">
        <v>6029.62830229795</v>
      </c>
      <c r="E5">
        <v>5018.27221341544</v>
      </c>
    </row>
    <row r="6" spans="1:5">
      <c r="A6">
        <v>4</v>
      </c>
      <c r="B6">
        <v>7753.75652699905</v>
      </c>
      <c r="C6">
        <v>10355.8886840314</v>
      </c>
      <c r="D6">
        <v>5948.89087670232</v>
      </c>
      <c r="E6">
        <v>4937.53478781981</v>
      </c>
    </row>
    <row r="7" spans="1:5">
      <c r="A7">
        <v>5</v>
      </c>
      <c r="B7">
        <v>7753.75652699905</v>
      </c>
      <c r="C7">
        <v>10355.8886840314</v>
      </c>
      <c r="D7">
        <v>5867.75742548322</v>
      </c>
      <c r="E7">
        <v>4856.40133660071</v>
      </c>
    </row>
    <row r="8" spans="1:5">
      <c r="A8">
        <v>6</v>
      </c>
      <c r="B8">
        <v>7753.75652699905</v>
      </c>
      <c r="C8">
        <v>10355.8886840314</v>
      </c>
      <c r="D8">
        <v>5786.34412056408</v>
      </c>
      <c r="E8">
        <v>4774.98803168157</v>
      </c>
    </row>
    <row r="9" spans="1:5">
      <c r="A9">
        <v>7</v>
      </c>
      <c r="B9">
        <v>7753.75652699905</v>
      </c>
      <c r="C9">
        <v>10355.8886840314</v>
      </c>
      <c r="D9">
        <v>5704.74964197961</v>
      </c>
      <c r="E9">
        <v>4693.3935530971</v>
      </c>
    </row>
    <row r="10" spans="1:5">
      <c r="A10">
        <v>8</v>
      </c>
      <c r="B10">
        <v>7753.75652699905</v>
      </c>
      <c r="C10">
        <v>10355.8886840314</v>
      </c>
      <c r="D10">
        <v>5623.06207522189</v>
      </c>
      <c r="E10">
        <v>4611.70598633938</v>
      </c>
    </row>
    <row r="11" spans="1:5">
      <c r="A11">
        <v>9</v>
      </c>
      <c r="B11">
        <v>7753.75652699905</v>
      </c>
      <c r="C11">
        <v>10355.8886840314</v>
      </c>
      <c r="D11">
        <v>5541.36429884897</v>
      </c>
      <c r="E11">
        <v>4530.00820996645</v>
      </c>
    </row>
    <row r="12" spans="1:5">
      <c r="A12">
        <v>10</v>
      </c>
      <c r="B12">
        <v>7753.75652699905</v>
      </c>
      <c r="C12">
        <v>10355.8886840314</v>
      </c>
      <c r="D12">
        <v>5459.73867222854</v>
      </c>
      <c r="E12">
        <v>4448.38258334603</v>
      </c>
    </row>
    <row r="13" spans="1:5">
      <c r="A13">
        <v>11</v>
      </c>
      <c r="B13">
        <v>7753.75652699905</v>
      </c>
      <c r="C13">
        <v>10355.8886840314</v>
      </c>
      <c r="D13">
        <v>5381.54890916027</v>
      </c>
      <c r="E13">
        <v>4370.19282027776</v>
      </c>
    </row>
    <row r="14" spans="1:5">
      <c r="A14">
        <v>12</v>
      </c>
      <c r="B14">
        <v>7753.75652699905</v>
      </c>
      <c r="C14">
        <v>10355.8886840314</v>
      </c>
      <c r="D14">
        <v>5303.84005731648</v>
      </c>
      <c r="E14">
        <v>4292.48396843397</v>
      </c>
    </row>
    <row r="15" spans="1:5">
      <c r="A15">
        <v>13</v>
      </c>
      <c r="B15">
        <v>7753.75652699905</v>
      </c>
      <c r="C15">
        <v>10355.8886840314</v>
      </c>
      <c r="D15">
        <v>5226.92830737784</v>
      </c>
      <c r="E15">
        <v>4215.57221849533</v>
      </c>
    </row>
    <row r="16" spans="1:5">
      <c r="A16">
        <v>14</v>
      </c>
      <c r="B16">
        <v>7753.75652699905</v>
      </c>
      <c r="C16">
        <v>10355.8886840314</v>
      </c>
      <c r="D16">
        <v>3600.32825989036</v>
      </c>
      <c r="E16">
        <v>2588.97217100785</v>
      </c>
    </row>
    <row r="17" spans="1:5">
      <c r="A17">
        <v>15</v>
      </c>
      <c r="B17">
        <v>7753.75652699905</v>
      </c>
      <c r="C17">
        <v>10355.8886840314</v>
      </c>
      <c r="D17">
        <v>3042.5718948092</v>
      </c>
      <c r="E17">
        <v>2031.21580592669</v>
      </c>
    </row>
    <row r="18" spans="1:5">
      <c r="A18">
        <v>16</v>
      </c>
      <c r="B18">
        <v>7753.75652699905</v>
      </c>
      <c r="C18">
        <v>10355.8886840314</v>
      </c>
      <c r="D18">
        <v>2879.49245335545</v>
      </c>
      <c r="E18">
        <v>1868.13636447295</v>
      </c>
    </row>
    <row r="19" spans="1:5">
      <c r="A19">
        <v>17</v>
      </c>
      <c r="B19">
        <v>7753.75652699905</v>
      </c>
      <c r="C19">
        <v>10355.8886840314</v>
      </c>
      <c r="D19">
        <v>2758.49788324063</v>
      </c>
      <c r="E19">
        <v>1747.14179435812</v>
      </c>
    </row>
    <row r="20" spans="1:5">
      <c r="A20">
        <v>18</v>
      </c>
      <c r="B20">
        <v>7753.75652699905</v>
      </c>
      <c r="C20">
        <v>10355.8886840314</v>
      </c>
      <c r="D20">
        <v>2748.31878652089</v>
      </c>
      <c r="E20">
        <v>1736.96269763838</v>
      </c>
    </row>
    <row r="21" spans="1:5">
      <c r="A21">
        <v>19</v>
      </c>
      <c r="B21">
        <v>7753.75652699905</v>
      </c>
      <c r="C21">
        <v>10355.8886840314</v>
      </c>
      <c r="D21">
        <v>2657.27176589524</v>
      </c>
      <c r="E21">
        <v>1645.91567701273</v>
      </c>
    </row>
    <row r="22" spans="1:5">
      <c r="A22">
        <v>20</v>
      </c>
      <c r="B22">
        <v>7753.75652699905</v>
      </c>
      <c r="C22">
        <v>10355.8886840314</v>
      </c>
      <c r="D22">
        <v>2646.41277166423</v>
      </c>
      <c r="E22">
        <v>1635.05668278173</v>
      </c>
    </row>
    <row r="23" spans="1:5">
      <c r="A23">
        <v>21</v>
      </c>
      <c r="B23">
        <v>7753.75652699905</v>
      </c>
      <c r="C23">
        <v>10355.8886840314</v>
      </c>
      <c r="D23">
        <v>2573.05506361913</v>
      </c>
      <c r="E23">
        <v>1561.69897473662</v>
      </c>
    </row>
    <row r="24" spans="1:5">
      <c r="A24">
        <v>22</v>
      </c>
      <c r="B24">
        <v>7753.75652699905</v>
      </c>
      <c r="C24">
        <v>10355.8886840314</v>
      </c>
      <c r="D24">
        <v>2561.91841342549</v>
      </c>
      <c r="E24">
        <v>1550.56232454298</v>
      </c>
    </row>
    <row r="25" spans="1:5">
      <c r="A25">
        <v>23</v>
      </c>
      <c r="B25">
        <v>7753.75652699905</v>
      </c>
      <c r="C25">
        <v>10355.8886840314</v>
      </c>
      <c r="D25">
        <v>2503.40053145776</v>
      </c>
      <c r="E25">
        <v>1492.04444257525</v>
      </c>
    </row>
    <row r="26" spans="1:5">
      <c r="A26">
        <v>24</v>
      </c>
      <c r="B26">
        <v>7753.75652699905</v>
      </c>
      <c r="C26">
        <v>10355.8886840314</v>
      </c>
      <c r="D26">
        <v>2492.15227747464</v>
      </c>
      <c r="E26">
        <v>1480.79618859214</v>
      </c>
    </row>
    <row r="27" spans="1:5">
      <c r="A27">
        <v>25</v>
      </c>
      <c r="B27">
        <v>7753.75652699905</v>
      </c>
      <c r="C27">
        <v>10355.8886840314</v>
      </c>
      <c r="D27">
        <v>2444.86628426193</v>
      </c>
      <c r="E27">
        <v>1433.51019537943</v>
      </c>
    </row>
    <row r="28" spans="1:5">
      <c r="A28">
        <v>26</v>
      </c>
      <c r="B28">
        <v>7753.75652699905</v>
      </c>
      <c r="C28">
        <v>10355.8886840314</v>
      </c>
      <c r="D28">
        <v>2448.31583294932</v>
      </c>
      <c r="E28">
        <v>1436.95974406682</v>
      </c>
    </row>
    <row r="29" spans="1:5">
      <c r="A29">
        <v>27</v>
      </c>
      <c r="B29">
        <v>7753.75652699905</v>
      </c>
      <c r="C29">
        <v>10355.8886840314</v>
      </c>
      <c r="D29">
        <v>2483.43669232052</v>
      </c>
      <c r="E29">
        <v>1472.08060343802</v>
      </c>
    </row>
    <row r="30" spans="1:5">
      <c r="A30">
        <v>28</v>
      </c>
      <c r="B30">
        <v>7753.75652699905</v>
      </c>
      <c r="C30">
        <v>10355.8886840314</v>
      </c>
      <c r="D30">
        <v>2401.48312183597</v>
      </c>
      <c r="E30">
        <v>1390.12703295346</v>
      </c>
    </row>
    <row r="31" spans="1:5">
      <c r="A31">
        <v>29</v>
      </c>
      <c r="B31">
        <v>7753.75652699905</v>
      </c>
      <c r="C31">
        <v>10355.8886840314</v>
      </c>
      <c r="D31">
        <v>2267.28757688517</v>
      </c>
      <c r="E31">
        <v>1255.93148800267</v>
      </c>
    </row>
    <row r="32" spans="1:5">
      <c r="A32">
        <v>30</v>
      </c>
      <c r="B32">
        <v>7753.75652699905</v>
      </c>
      <c r="C32">
        <v>10355.8886840314</v>
      </c>
      <c r="D32">
        <v>2188.56698983081</v>
      </c>
      <c r="E32">
        <v>1177.2109009483</v>
      </c>
    </row>
    <row r="33" spans="1:5">
      <c r="A33">
        <v>31</v>
      </c>
      <c r="B33">
        <v>7753.75652699905</v>
      </c>
      <c r="C33">
        <v>10355.8886840314</v>
      </c>
      <c r="D33">
        <v>2123.84125163776</v>
      </c>
      <c r="E33">
        <v>1112.48516275525</v>
      </c>
    </row>
    <row r="34" spans="1:5">
      <c r="A34">
        <v>32</v>
      </c>
      <c r="B34">
        <v>7753.75652699905</v>
      </c>
      <c r="C34">
        <v>10355.8886840314</v>
      </c>
      <c r="D34">
        <v>2099.35370986391</v>
      </c>
      <c r="E34">
        <v>1087.9976209814</v>
      </c>
    </row>
    <row r="35" spans="1:5">
      <c r="A35">
        <v>33</v>
      </c>
      <c r="B35">
        <v>7753.75652699905</v>
      </c>
      <c r="C35">
        <v>10355.8886840314</v>
      </c>
      <c r="D35">
        <v>2106.81856484814</v>
      </c>
      <c r="E35">
        <v>1095.46247596564</v>
      </c>
    </row>
    <row r="36" spans="1:5">
      <c r="A36">
        <v>34</v>
      </c>
      <c r="B36">
        <v>7753.75652699905</v>
      </c>
      <c r="C36">
        <v>10355.8886840314</v>
      </c>
      <c r="D36">
        <v>2049.38144208331</v>
      </c>
      <c r="E36">
        <v>1038.02535320081</v>
      </c>
    </row>
    <row r="37" spans="1:5">
      <c r="A37">
        <v>35</v>
      </c>
      <c r="B37">
        <v>7753.75652699905</v>
      </c>
      <c r="C37">
        <v>10355.8886840314</v>
      </c>
      <c r="D37">
        <v>2034.17778817295</v>
      </c>
      <c r="E37">
        <v>1022.82169929044</v>
      </c>
    </row>
    <row r="38" spans="1:5">
      <c r="A38">
        <v>36</v>
      </c>
      <c r="B38">
        <v>7753.75652699905</v>
      </c>
      <c r="C38">
        <v>10355.8886840314</v>
      </c>
      <c r="D38">
        <v>2040.99518341725</v>
      </c>
      <c r="E38">
        <v>1029.63909453475</v>
      </c>
    </row>
    <row r="39" spans="1:5">
      <c r="A39">
        <v>37</v>
      </c>
      <c r="B39">
        <v>7753.75652699905</v>
      </c>
      <c r="C39">
        <v>10355.8886840314</v>
      </c>
      <c r="D39">
        <v>1998.40303587151</v>
      </c>
      <c r="E39">
        <v>987.046946989002</v>
      </c>
    </row>
    <row r="40" spans="1:5">
      <c r="A40">
        <v>38</v>
      </c>
      <c r="B40">
        <v>7753.75652699905</v>
      </c>
      <c r="C40">
        <v>10355.8886840314</v>
      </c>
      <c r="D40">
        <v>1961.95169702677</v>
      </c>
      <c r="E40">
        <v>950.595608144266</v>
      </c>
    </row>
    <row r="41" spans="1:5">
      <c r="A41">
        <v>39</v>
      </c>
      <c r="B41">
        <v>7753.75652699905</v>
      </c>
      <c r="C41">
        <v>10355.8886840314</v>
      </c>
      <c r="D41">
        <v>1968.14765485115</v>
      </c>
      <c r="E41">
        <v>956.791565968637</v>
      </c>
    </row>
    <row r="42" spans="1:5">
      <c r="A42">
        <v>40</v>
      </c>
      <c r="B42">
        <v>7753.75652699905</v>
      </c>
      <c r="C42">
        <v>10355.8886840314</v>
      </c>
      <c r="D42">
        <v>1937.45551481055</v>
      </c>
      <c r="E42">
        <v>926.099425928044</v>
      </c>
    </row>
    <row r="43" spans="1:5">
      <c r="A43">
        <v>41</v>
      </c>
      <c r="B43">
        <v>7753.75652699905</v>
      </c>
      <c r="C43">
        <v>10355.8886840314</v>
      </c>
      <c r="D43">
        <v>1944.8550554879</v>
      </c>
      <c r="E43">
        <v>933.498966605392</v>
      </c>
    </row>
    <row r="44" spans="1:5">
      <c r="A44">
        <v>42</v>
      </c>
      <c r="B44">
        <v>7753.75652699905</v>
      </c>
      <c r="C44">
        <v>10355.8886840314</v>
      </c>
      <c r="D44">
        <v>1898.27975323711</v>
      </c>
      <c r="E44">
        <v>886.923664354606</v>
      </c>
    </row>
    <row r="45" spans="1:5">
      <c r="A45">
        <v>43</v>
      </c>
      <c r="B45">
        <v>7753.75652699905</v>
      </c>
      <c r="C45">
        <v>10355.8886840314</v>
      </c>
      <c r="D45">
        <v>1849.47181604064</v>
      </c>
      <c r="E45">
        <v>838.115727158132</v>
      </c>
    </row>
    <row r="46" spans="1:5">
      <c r="A46">
        <v>44</v>
      </c>
      <c r="B46">
        <v>7753.75652699905</v>
      </c>
      <c r="C46">
        <v>10355.8886840314</v>
      </c>
      <c r="D46">
        <v>1813.4811557741</v>
      </c>
      <c r="E46">
        <v>802.12506689159</v>
      </c>
    </row>
    <row r="47" spans="1:5">
      <c r="A47">
        <v>45</v>
      </c>
      <c r="B47">
        <v>7753.75652699905</v>
      </c>
      <c r="C47">
        <v>10355.8886840314</v>
      </c>
      <c r="D47">
        <v>1778.26670213013</v>
      </c>
      <c r="E47">
        <v>766.910613247625</v>
      </c>
    </row>
    <row r="48" spans="1:5">
      <c r="A48">
        <v>46</v>
      </c>
      <c r="B48">
        <v>7753.75652699905</v>
      </c>
      <c r="C48">
        <v>10355.8886840314</v>
      </c>
      <c r="D48">
        <v>1759.48665342482</v>
      </c>
      <c r="E48">
        <v>748.130564542314</v>
      </c>
    </row>
    <row r="49" spans="1:5">
      <c r="A49">
        <v>47</v>
      </c>
      <c r="B49">
        <v>7753.75652699905</v>
      </c>
      <c r="C49">
        <v>10355.8886840314</v>
      </c>
      <c r="D49">
        <v>1754.98780590442</v>
      </c>
      <c r="E49">
        <v>743.631717021908</v>
      </c>
    </row>
    <row r="50" spans="1:5">
      <c r="A50">
        <v>48</v>
      </c>
      <c r="B50">
        <v>7753.75652699905</v>
      </c>
      <c r="C50">
        <v>10355.8886840314</v>
      </c>
      <c r="D50">
        <v>1755.84157165785</v>
      </c>
      <c r="E50">
        <v>744.485482775344</v>
      </c>
    </row>
    <row r="51" spans="1:5">
      <c r="A51">
        <v>49</v>
      </c>
      <c r="B51">
        <v>7753.75652699905</v>
      </c>
      <c r="C51">
        <v>10355.8886840314</v>
      </c>
      <c r="D51">
        <v>1724.52850299582</v>
      </c>
      <c r="E51">
        <v>713.172414113315</v>
      </c>
    </row>
    <row r="52" spans="1:5">
      <c r="A52">
        <v>50</v>
      </c>
      <c r="B52">
        <v>7753.75652699905</v>
      </c>
      <c r="C52">
        <v>10355.8886840314</v>
      </c>
      <c r="D52">
        <v>1713.63312264089</v>
      </c>
      <c r="E52">
        <v>702.277033758387</v>
      </c>
    </row>
    <row r="53" spans="1:5">
      <c r="A53">
        <v>51</v>
      </c>
      <c r="B53">
        <v>7753.75652699905</v>
      </c>
      <c r="C53">
        <v>10355.8886840314</v>
      </c>
      <c r="D53">
        <v>1714.26862815716</v>
      </c>
      <c r="E53">
        <v>702.912539274652</v>
      </c>
    </row>
    <row r="54" spans="1:5">
      <c r="A54">
        <v>52</v>
      </c>
      <c r="B54">
        <v>7753.75652699905</v>
      </c>
      <c r="C54">
        <v>10355.8886840314</v>
      </c>
      <c r="D54">
        <v>1688.65069413695</v>
      </c>
      <c r="E54">
        <v>677.294605254443</v>
      </c>
    </row>
    <row r="55" spans="1:5">
      <c r="A55">
        <v>53</v>
      </c>
      <c r="B55">
        <v>7753.75652699905</v>
      </c>
      <c r="C55">
        <v>10355.8886840314</v>
      </c>
      <c r="D55">
        <v>1668.97876048721</v>
      </c>
      <c r="E55">
        <v>657.622671604704</v>
      </c>
    </row>
    <row r="56" spans="1:5">
      <c r="A56">
        <v>54</v>
      </c>
      <c r="B56">
        <v>7753.75652699905</v>
      </c>
      <c r="C56">
        <v>10355.8886840314</v>
      </c>
      <c r="D56">
        <v>1661.52709422667</v>
      </c>
      <c r="E56">
        <v>650.171005344164</v>
      </c>
    </row>
    <row r="57" spans="1:5">
      <c r="A57">
        <v>55</v>
      </c>
      <c r="B57">
        <v>7753.75652699905</v>
      </c>
      <c r="C57">
        <v>10355.8886840314</v>
      </c>
      <c r="D57">
        <v>1661.88269013371</v>
      </c>
      <c r="E57">
        <v>650.526601251206</v>
      </c>
    </row>
    <row r="58" spans="1:5">
      <c r="A58">
        <v>56</v>
      </c>
      <c r="B58">
        <v>7753.75652699905</v>
      </c>
      <c r="C58">
        <v>10355.8886840314</v>
      </c>
      <c r="D58">
        <v>1644.6684140714</v>
      </c>
      <c r="E58">
        <v>633.312325188898</v>
      </c>
    </row>
    <row r="59" spans="1:5">
      <c r="A59">
        <v>57</v>
      </c>
      <c r="B59">
        <v>7753.75652699905</v>
      </c>
      <c r="C59">
        <v>10355.8886840314</v>
      </c>
      <c r="D59">
        <v>1626.60781112568</v>
      </c>
      <c r="E59">
        <v>615.251722243176</v>
      </c>
    </row>
    <row r="60" spans="1:5">
      <c r="A60">
        <v>58</v>
      </c>
      <c r="B60">
        <v>7753.75652699905</v>
      </c>
      <c r="C60">
        <v>10355.8886840314</v>
      </c>
      <c r="D60">
        <v>1601.65268333688</v>
      </c>
      <c r="E60">
        <v>590.296594454376</v>
      </c>
    </row>
    <row r="61" spans="1:5">
      <c r="A61">
        <v>59</v>
      </c>
      <c r="B61">
        <v>7753.75652699905</v>
      </c>
      <c r="C61">
        <v>10355.8886840314</v>
      </c>
      <c r="D61">
        <v>1581.86790411106</v>
      </c>
      <c r="E61">
        <v>570.511815228557</v>
      </c>
    </row>
    <row r="62" spans="1:5">
      <c r="A62">
        <v>60</v>
      </c>
      <c r="B62">
        <v>7753.75652699905</v>
      </c>
      <c r="C62">
        <v>10355.8886840314</v>
      </c>
      <c r="D62">
        <v>1569.88023475516</v>
      </c>
      <c r="E62">
        <v>558.524145872656</v>
      </c>
    </row>
    <row r="63" spans="1:5">
      <c r="A63">
        <v>61</v>
      </c>
      <c r="B63">
        <v>7753.75652699905</v>
      </c>
      <c r="C63">
        <v>10355.8886840314</v>
      </c>
      <c r="D63">
        <v>1563.95601414881</v>
      </c>
      <c r="E63">
        <v>552.599925266297</v>
      </c>
    </row>
    <row r="64" spans="1:5">
      <c r="A64">
        <v>62</v>
      </c>
      <c r="B64">
        <v>7753.75652699905</v>
      </c>
      <c r="C64">
        <v>10355.8886840314</v>
      </c>
      <c r="D64">
        <v>1564.1792535882</v>
      </c>
      <c r="E64">
        <v>552.823164705693</v>
      </c>
    </row>
    <row r="65" spans="1:5">
      <c r="A65">
        <v>63</v>
      </c>
      <c r="B65">
        <v>7753.75652699905</v>
      </c>
      <c r="C65">
        <v>10355.8886840314</v>
      </c>
      <c r="D65">
        <v>1545.99253504114</v>
      </c>
      <c r="E65">
        <v>534.636446158636</v>
      </c>
    </row>
    <row r="66" spans="1:5">
      <c r="A66">
        <v>64</v>
      </c>
      <c r="B66">
        <v>7753.75652699905</v>
      </c>
      <c r="C66">
        <v>10355.8886840314</v>
      </c>
      <c r="D66">
        <v>1537.36532494125</v>
      </c>
      <c r="E66">
        <v>526.009236058744</v>
      </c>
    </row>
    <row r="67" spans="1:5">
      <c r="A67">
        <v>65</v>
      </c>
      <c r="B67">
        <v>7753.75652699905</v>
      </c>
      <c r="C67">
        <v>10355.8886840314</v>
      </c>
      <c r="D67">
        <v>1531.13409574163</v>
      </c>
      <c r="E67">
        <v>519.778006859119</v>
      </c>
    </row>
    <row r="68" spans="1:5">
      <c r="A68">
        <v>66</v>
      </c>
      <c r="B68">
        <v>7753.75652699905</v>
      </c>
      <c r="C68">
        <v>10355.8886840314</v>
      </c>
      <c r="D68">
        <v>1531.40271119312</v>
      </c>
      <c r="E68">
        <v>520.046622310613</v>
      </c>
    </row>
    <row r="69" spans="1:5">
      <c r="A69">
        <v>67</v>
      </c>
      <c r="B69">
        <v>7753.75652699905</v>
      </c>
      <c r="C69">
        <v>10355.8886840314</v>
      </c>
      <c r="D69">
        <v>1513.77641041509</v>
      </c>
      <c r="E69">
        <v>502.420321532587</v>
      </c>
    </row>
    <row r="70" spans="1:5">
      <c r="A70">
        <v>68</v>
      </c>
      <c r="B70">
        <v>7753.75652699905</v>
      </c>
      <c r="C70">
        <v>10355.8886840314</v>
      </c>
      <c r="D70">
        <v>1504.48373529081</v>
      </c>
      <c r="E70">
        <v>493.127646408306</v>
      </c>
    </row>
    <row r="71" spans="1:5">
      <c r="A71">
        <v>69</v>
      </c>
      <c r="B71">
        <v>7753.75652699905</v>
      </c>
      <c r="C71">
        <v>10355.8886840314</v>
      </c>
      <c r="D71">
        <v>1497.97930291931</v>
      </c>
      <c r="E71">
        <v>486.623214036809</v>
      </c>
    </row>
    <row r="72" spans="1:5">
      <c r="A72">
        <v>70</v>
      </c>
      <c r="B72">
        <v>7753.75652699905</v>
      </c>
      <c r="C72">
        <v>10355.8886840314</v>
      </c>
      <c r="D72">
        <v>1498.63527928024</v>
      </c>
      <c r="E72">
        <v>487.279190397736</v>
      </c>
    </row>
    <row r="73" spans="1:5">
      <c r="A73">
        <v>71</v>
      </c>
      <c r="B73">
        <v>7753.75652699905</v>
      </c>
      <c r="C73">
        <v>10355.8886840314</v>
      </c>
      <c r="D73">
        <v>1487.81525186438</v>
      </c>
      <c r="E73">
        <v>476.45916298187</v>
      </c>
    </row>
    <row r="74" spans="1:5">
      <c r="A74">
        <v>72</v>
      </c>
      <c r="B74">
        <v>7753.75652699905</v>
      </c>
      <c r="C74">
        <v>10355.8886840314</v>
      </c>
      <c r="D74">
        <v>1477.24563767932</v>
      </c>
      <c r="E74">
        <v>465.889548796813</v>
      </c>
    </row>
    <row r="75" spans="1:5">
      <c r="A75">
        <v>73</v>
      </c>
      <c r="B75">
        <v>7753.75652699905</v>
      </c>
      <c r="C75">
        <v>10355.8886840314</v>
      </c>
      <c r="D75">
        <v>1462.63243173303</v>
      </c>
      <c r="E75">
        <v>451.276342850522</v>
      </c>
    </row>
    <row r="76" spans="1:5">
      <c r="A76">
        <v>74</v>
      </c>
      <c r="B76">
        <v>7753.75652699905</v>
      </c>
      <c r="C76">
        <v>10355.8886840314</v>
      </c>
      <c r="D76">
        <v>1453.71258427745</v>
      </c>
      <c r="E76">
        <v>442.356495394942</v>
      </c>
    </row>
    <row r="77" spans="1:5">
      <c r="A77">
        <v>75</v>
      </c>
      <c r="B77">
        <v>7753.75652699905</v>
      </c>
      <c r="C77">
        <v>10355.8886840314</v>
      </c>
      <c r="D77">
        <v>1445.58748880043</v>
      </c>
      <c r="E77">
        <v>434.23139991792</v>
      </c>
    </row>
    <row r="78" spans="1:5">
      <c r="A78">
        <v>76</v>
      </c>
      <c r="B78">
        <v>7753.75652699905</v>
      </c>
      <c r="C78">
        <v>10355.8886840314</v>
      </c>
      <c r="D78">
        <v>1443.5647782219</v>
      </c>
      <c r="E78">
        <v>432.208689339392</v>
      </c>
    </row>
    <row r="79" spans="1:5">
      <c r="A79">
        <v>77</v>
      </c>
      <c r="B79">
        <v>7753.75652699905</v>
      </c>
      <c r="C79">
        <v>10355.8886840314</v>
      </c>
      <c r="D79">
        <v>1443.17381047165</v>
      </c>
      <c r="E79">
        <v>431.817721589149</v>
      </c>
    </row>
    <row r="80" spans="1:5">
      <c r="A80">
        <v>78</v>
      </c>
      <c r="B80">
        <v>7753.75652699905</v>
      </c>
      <c r="C80">
        <v>10355.8886840314</v>
      </c>
      <c r="D80">
        <v>1431.34217898575</v>
      </c>
      <c r="E80">
        <v>419.986090103237</v>
      </c>
    </row>
    <row r="81" spans="1:5">
      <c r="A81">
        <v>79</v>
      </c>
      <c r="B81">
        <v>7753.75652699905</v>
      </c>
      <c r="C81">
        <v>10355.8886840314</v>
      </c>
      <c r="D81">
        <v>1423.08465204384</v>
      </c>
      <c r="E81">
        <v>411.728563161331</v>
      </c>
    </row>
    <row r="82" spans="1:5">
      <c r="A82">
        <v>80</v>
      </c>
      <c r="B82">
        <v>7753.75652699905</v>
      </c>
      <c r="C82">
        <v>10355.8886840314</v>
      </c>
      <c r="D82">
        <v>1417.79254125724</v>
      </c>
      <c r="E82">
        <v>406.43645237473</v>
      </c>
    </row>
    <row r="83" spans="1:5">
      <c r="A83">
        <v>81</v>
      </c>
      <c r="B83">
        <v>7753.75652699905</v>
      </c>
      <c r="C83">
        <v>10355.8886840314</v>
      </c>
      <c r="D83">
        <v>1407.38292503971</v>
      </c>
      <c r="E83">
        <v>396.026836157201</v>
      </c>
    </row>
    <row r="84" spans="1:5">
      <c r="A84">
        <v>82</v>
      </c>
      <c r="B84">
        <v>7753.75652699905</v>
      </c>
      <c r="C84">
        <v>10355.8886840314</v>
      </c>
      <c r="D84">
        <v>1400.6645754312</v>
      </c>
      <c r="E84">
        <v>389.308486548694</v>
      </c>
    </row>
    <row r="85" spans="1:5">
      <c r="A85">
        <v>83</v>
      </c>
      <c r="B85">
        <v>7753.75652699905</v>
      </c>
      <c r="C85">
        <v>10355.8886840314</v>
      </c>
      <c r="D85">
        <v>1397.07696046321</v>
      </c>
      <c r="E85">
        <v>385.7208715807</v>
      </c>
    </row>
    <row r="86" spans="1:5">
      <c r="A86">
        <v>84</v>
      </c>
      <c r="B86">
        <v>7753.75652699905</v>
      </c>
      <c r="C86">
        <v>10355.8886840314</v>
      </c>
      <c r="D86">
        <v>1393.62605791223</v>
      </c>
      <c r="E86">
        <v>382.269969029726</v>
      </c>
    </row>
    <row r="87" spans="1:5">
      <c r="A87">
        <v>85</v>
      </c>
      <c r="B87">
        <v>7753.75652699905</v>
      </c>
      <c r="C87">
        <v>10355.8886840314</v>
      </c>
      <c r="D87">
        <v>1393.46884452129</v>
      </c>
      <c r="E87">
        <v>382.112755638784</v>
      </c>
    </row>
    <row r="88" spans="1:5">
      <c r="A88">
        <v>86</v>
      </c>
      <c r="B88">
        <v>7753.75652699905</v>
      </c>
      <c r="C88">
        <v>10355.8886840314</v>
      </c>
      <c r="D88">
        <v>1385.6282095681</v>
      </c>
      <c r="E88">
        <v>374.272120685587</v>
      </c>
    </row>
    <row r="89" spans="1:5">
      <c r="A89">
        <v>87</v>
      </c>
      <c r="B89">
        <v>7753.75652699905</v>
      </c>
      <c r="C89">
        <v>10355.8886840314</v>
      </c>
      <c r="D89">
        <v>1376.21154506354</v>
      </c>
      <c r="E89">
        <v>364.855456181032</v>
      </c>
    </row>
    <row r="90" spans="1:5">
      <c r="A90">
        <v>88</v>
      </c>
      <c r="B90">
        <v>7753.75652699905</v>
      </c>
      <c r="C90">
        <v>10355.8886840314</v>
      </c>
      <c r="D90">
        <v>1371.68426063466</v>
      </c>
      <c r="E90">
        <v>360.32817175215</v>
      </c>
    </row>
    <row r="91" spans="1:5">
      <c r="A91">
        <v>89</v>
      </c>
      <c r="B91">
        <v>7753.75652699905</v>
      </c>
      <c r="C91">
        <v>10355.8886840314</v>
      </c>
      <c r="D91">
        <v>1365.21450327967</v>
      </c>
      <c r="E91">
        <v>353.858414397163</v>
      </c>
    </row>
    <row r="92" spans="1:5">
      <c r="A92">
        <v>90</v>
      </c>
      <c r="B92">
        <v>7753.75652699905</v>
      </c>
      <c r="C92">
        <v>10355.8886840314</v>
      </c>
      <c r="D92">
        <v>1359.22386302</v>
      </c>
      <c r="E92">
        <v>347.867774137489</v>
      </c>
    </row>
    <row r="93" spans="1:5">
      <c r="A93">
        <v>91</v>
      </c>
      <c r="B93">
        <v>7753.75652699905</v>
      </c>
      <c r="C93">
        <v>10355.8886840314</v>
      </c>
      <c r="D93">
        <v>1354.99157922014</v>
      </c>
      <c r="E93">
        <v>343.635490337631</v>
      </c>
    </row>
    <row r="94" spans="1:5">
      <c r="A94">
        <v>92</v>
      </c>
      <c r="B94">
        <v>7753.75652699905</v>
      </c>
      <c r="C94">
        <v>10355.8886840314</v>
      </c>
      <c r="D94">
        <v>1348.50937895708</v>
      </c>
      <c r="E94">
        <v>337.153290074574</v>
      </c>
    </row>
    <row r="95" spans="1:5">
      <c r="A95">
        <v>93</v>
      </c>
      <c r="B95">
        <v>7753.75652699905</v>
      </c>
      <c r="C95">
        <v>10355.8886840314</v>
      </c>
      <c r="D95">
        <v>1342.1641650405</v>
      </c>
      <c r="E95">
        <v>330.808076157989</v>
      </c>
    </row>
    <row r="96" spans="1:5">
      <c r="A96">
        <v>94</v>
      </c>
      <c r="B96">
        <v>7753.75652699905</v>
      </c>
      <c r="C96">
        <v>10355.8886840314</v>
      </c>
      <c r="D96">
        <v>1338.85083506205</v>
      </c>
      <c r="E96">
        <v>327.49474617954</v>
      </c>
    </row>
    <row r="97" spans="1:5">
      <c r="A97">
        <v>95</v>
      </c>
      <c r="B97">
        <v>7753.75652699905</v>
      </c>
      <c r="C97">
        <v>10355.8886840314</v>
      </c>
      <c r="D97">
        <v>1331.9411311226</v>
      </c>
      <c r="E97">
        <v>320.585042240098</v>
      </c>
    </row>
    <row r="98" spans="1:5">
      <c r="A98">
        <v>96</v>
      </c>
      <c r="B98">
        <v>7753.75652699905</v>
      </c>
      <c r="C98">
        <v>10355.8886840314</v>
      </c>
      <c r="D98">
        <v>1327.65040047359</v>
      </c>
      <c r="E98">
        <v>316.294311591087</v>
      </c>
    </row>
    <row r="99" spans="1:5">
      <c r="A99">
        <v>97</v>
      </c>
      <c r="B99">
        <v>7753.75652699905</v>
      </c>
      <c r="C99">
        <v>10355.8886840314</v>
      </c>
      <c r="D99">
        <v>1324.69099718803</v>
      </c>
      <c r="E99">
        <v>313.334908305527</v>
      </c>
    </row>
    <row r="100" spans="1:5">
      <c r="A100">
        <v>98</v>
      </c>
      <c r="B100">
        <v>7753.75652699905</v>
      </c>
      <c r="C100">
        <v>10355.8886840314</v>
      </c>
      <c r="D100">
        <v>1323.16215620846</v>
      </c>
      <c r="E100">
        <v>311.806067325955</v>
      </c>
    </row>
    <row r="101" spans="1:5">
      <c r="A101">
        <v>99</v>
      </c>
      <c r="B101">
        <v>7753.75652699905</v>
      </c>
      <c r="C101">
        <v>10355.8886840314</v>
      </c>
      <c r="D101">
        <v>1323.20956480972</v>
      </c>
      <c r="E101">
        <v>311.853475927211</v>
      </c>
    </row>
    <row r="102" spans="1:5">
      <c r="A102">
        <v>100</v>
      </c>
      <c r="B102">
        <v>7753.75652699905</v>
      </c>
      <c r="C102">
        <v>10355.8886840314</v>
      </c>
      <c r="D102">
        <v>1318.06827748537</v>
      </c>
      <c r="E102">
        <v>306.712188602862</v>
      </c>
    </row>
    <row r="103" spans="1:5">
      <c r="A103">
        <v>101</v>
      </c>
      <c r="B103">
        <v>7753.75652699905</v>
      </c>
      <c r="C103">
        <v>10355.8886840314</v>
      </c>
      <c r="D103">
        <v>1311.87187206378</v>
      </c>
      <c r="E103">
        <v>300.515783181276</v>
      </c>
    </row>
    <row r="104" spans="1:5">
      <c r="A104">
        <v>102</v>
      </c>
      <c r="B104">
        <v>7753.75652699905</v>
      </c>
      <c r="C104">
        <v>10355.8886840314</v>
      </c>
      <c r="D104">
        <v>1309.77371474416</v>
      </c>
      <c r="E104">
        <v>298.417625861653</v>
      </c>
    </row>
    <row r="105" spans="1:5">
      <c r="A105">
        <v>103</v>
      </c>
      <c r="B105">
        <v>7753.75652699905</v>
      </c>
      <c r="C105">
        <v>10355.8886840314</v>
      </c>
      <c r="D105">
        <v>1309.82225132306</v>
      </c>
      <c r="E105">
        <v>298.466162440557</v>
      </c>
    </row>
    <row r="106" spans="1:5">
      <c r="A106">
        <v>104</v>
      </c>
      <c r="B106">
        <v>7753.75652699905</v>
      </c>
      <c r="C106">
        <v>10355.8886840314</v>
      </c>
      <c r="D106">
        <v>1304.70055052357</v>
      </c>
      <c r="E106">
        <v>293.344461641059</v>
      </c>
    </row>
    <row r="107" spans="1:5">
      <c r="A107">
        <v>105</v>
      </c>
      <c r="B107">
        <v>7753.75652699905</v>
      </c>
      <c r="C107">
        <v>10355.8886840314</v>
      </c>
      <c r="D107">
        <v>1300.40570173674</v>
      </c>
      <c r="E107">
        <v>289.049612854228</v>
      </c>
    </row>
    <row r="108" spans="1:5">
      <c r="A108">
        <v>106</v>
      </c>
      <c r="B108">
        <v>7753.75652699905</v>
      </c>
      <c r="C108">
        <v>10355.8886840314</v>
      </c>
      <c r="D108">
        <v>1296.0728845138</v>
      </c>
      <c r="E108">
        <v>284.716795631293</v>
      </c>
    </row>
    <row r="109" spans="1:5">
      <c r="A109">
        <v>107</v>
      </c>
      <c r="B109">
        <v>7753.75652699905</v>
      </c>
      <c r="C109">
        <v>10355.8886840314</v>
      </c>
      <c r="D109">
        <v>1291.51969105679</v>
      </c>
      <c r="E109">
        <v>280.163602174287</v>
      </c>
    </row>
    <row r="110" spans="1:5">
      <c r="A110">
        <v>108</v>
      </c>
      <c r="B110">
        <v>7753.75652699905</v>
      </c>
      <c r="C110">
        <v>10355.8886840314</v>
      </c>
      <c r="D110">
        <v>1287.28933419017</v>
      </c>
      <c r="E110">
        <v>275.933245307664</v>
      </c>
    </row>
    <row r="111" spans="1:5">
      <c r="A111">
        <v>109</v>
      </c>
      <c r="B111">
        <v>7753.75652699905</v>
      </c>
      <c r="C111">
        <v>10355.8886840314</v>
      </c>
      <c r="D111">
        <v>1284.46456753891</v>
      </c>
      <c r="E111">
        <v>273.1084786564</v>
      </c>
    </row>
    <row r="112" spans="1:5">
      <c r="A112">
        <v>110</v>
      </c>
      <c r="B112">
        <v>7753.75652699905</v>
      </c>
      <c r="C112">
        <v>10355.8886840314</v>
      </c>
      <c r="D112">
        <v>1279.61763149492</v>
      </c>
      <c r="E112">
        <v>268.261542612412</v>
      </c>
    </row>
    <row r="113" spans="1:5">
      <c r="A113">
        <v>111</v>
      </c>
      <c r="B113">
        <v>7753.75652699905</v>
      </c>
      <c r="C113">
        <v>10355.8886840314</v>
      </c>
      <c r="D113">
        <v>1275.96730338644</v>
      </c>
      <c r="E113">
        <v>264.611214503933</v>
      </c>
    </row>
    <row r="114" spans="1:5">
      <c r="A114">
        <v>112</v>
      </c>
      <c r="B114">
        <v>7753.75652699905</v>
      </c>
      <c r="C114">
        <v>10355.8886840314</v>
      </c>
      <c r="D114">
        <v>1272.39227533163</v>
      </c>
      <c r="E114">
        <v>261.03618644912</v>
      </c>
    </row>
    <row r="115" spans="1:5">
      <c r="A115">
        <v>113</v>
      </c>
      <c r="B115">
        <v>7753.75652699905</v>
      </c>
      <c r="C115">
        <v>10355.8886840314</v>
      </c>
      <c r="D115">
        <v>1270.53755221324</v>
      </c>
      <c r="E115">
        <v>259.181463330735</v>
      </c>
    </row>
    <row r="116" spans="1:5">
      <c r="A116">
        <v>114</v>
      </c>
      <c r="B116">
        <v>7753.75652699905</v>
      </c>
      <c r="C116">
        <v>10355.8886840314</v>
      </c>
      <c r="D116">
        <v>1268.08607193771</v>
      </c>
      <c r="E116">
        <v>256.7299830552</v>
      </c>
    </row>
    <row r="117" spans="1:5">
      <c r="A117">
        <v>115</v>
      </c>
      <c r="B117">
        <v>7753.75652699905</v>
      </c>
      <c r="C117">
        <v>10355.8886840314</v>
      </c>
      <c r="D117">
        <v>1264.75958870199</v>
      </c>
      <c r="E117">
        <v>253.403499819484</v>
      </c>
    </row>
    <row r="118" spans="1:5">
      <c r="A118">
        <v>116</v>
      </c>
      <c r="B118">
        <v>7753.75652699905</v>
      </c>
      <c r="C118">
        <v>10355.8886840314</v>
      </c>
      <c r="D118">
        <v>1261.12485022565</v>
      </c>
      <c r="E118">
        <v>249.76876134314</v>
      </c>
    </row>
    <row r="119" spans="1:5">
      <c r="A119">
        <v>117</v>
      </c>
      <c r="B119">
        <v>7753.75652699905</v>
      </c>
      <c r="C119">
        <v>10355.8886840314</v>
      </c>
      <c r="D119">
        <v>1258.55424895278</v>
      </c>
      <c r="E119">
        <v>247.198160070274</v>
      </c>
    </row>
    <row r="120" spans="1:5">
      <c r="A120">
        <v>118</v>
      </c>
      <c r="B120">
        <v>7753.75652699905</v>
      </c>
      <c r="C120">
        <v>10355.8886840314</v>
      </c>
      <c r="D120">
        <v>1255.21896512453</v>
      </c>
      <c r="E120">
        <v>243.862876242025</v>
      </c>
    </row>
    <row r="121" spans="1:5">
      <c r="A121">
        <v>119</v>
      </c>
      <c r="B121">
        <v>7753.75652699905</v>
      </c>
      <c r="C121">
        <v>10355.8886840314</v>
      </c>
      <c r="D121">
        <v>1252.05350109833</v>
      </c>
      <c r="E121">
        <v>240.697412215818</v>
      </c>
    </row>
    <row r="122" spans="1:5">
      <c r="A122">
        <v>120</v>
      </c>
      <c r="B122">
        <v>7753.75652699905</v>
      </c>
      <c r="C122">
        <v>10355.8886840314</v>
      </c>
      <c r="D122">
        <v>1249.87907350236</v>
      </c>
      <c r="E122">
        <v>238.52298461985</v>
      </c>
    </row>
    <row r="123" spans="1:5">
      <c r="A123">
        <v>121</v>
      </c>
      <c r="B123">
        <v>7753.75652699905</v>
      </c>
      <c r="C123">
        <v>10355.8886840314</v>
      </c>
      <c r="D123">
        <v>1246.64663210698</v>
      </c>
      <c r="E123">
        <v>235.290543224474</v>
      </c>
    </row>
    <row r="124" spans="1:5">
      <c r="A124">
        <v>122</v>
      </c>
      <c r="B124">
        <v>7753.75652699905</v>
      </c>
      <c r="C124">
        <v>10355.8886840314</v>
      </c>
      <c r="D124">
        <v>1243.42676735777</v>
      </c>
      <c r="E124">
        <v>232.070678475263</v>
      </c>
    </row>
    <row r="125" spans="1:5">
      <c r="A125">
        <v>123</v>
      </c>
      <c r="B125">
        <v>7753.75652699905</v>
      </c>
      <c r="C125">
        <v>10355.8886840314</v>
      </c>
      <c r="D125">
        <v>1241.78853340069</v>
      </c>
      <c r="E125">
        <v>230.43244451818</v>
      </c>
    </row>
    <row r="126" spans="1:5">
      <c r="A126">
        <v>124</v>
      </c>
      <c r="B126">
        <v>7753.75652699905</v>
      </c>
      <c r="C126">
        <v>10355.8886840314</v>
      </c>
      <c r="D126">
        <v>1238.37390525031</v>
      </c>
      <c r="E126">
        <v>227.017816367799</v>
      </c>
    </row>
    <row r="127" spans="1:5">
      <c r="A127">
        <v>125</v>
      </c>
      <c r="B127">
        <v>7753.75652699905</v>
      </c>
      <c r="C127">
        <v>10355.8886840314</v>
      </c>
      <c r="D127">
        <v>1235.8054388039</v>
      </c>
      <c r="E127">
        <v>224.449349921391</v>
      </c>
    </row>
    <row r="128" spans="1:5">
      <c r="A128">
        <v>126</v>
      </c>
      <c r="B128">
        <v>7753.75652699905</v>
      </c>
      <c r="C128">
        <v>10355.8886840314</v>
      </c>
      <c r="D128">
        <v>1233.25380475231</v>
      </c>
      <c r="E128">
        <v>221.897715869805</v>
      </c>
    </row>
    <row r="129" spans="1:5">
      <c r="A129">
        <v>127</v>
      </c>
      <c r="B129">
        <v>7753.75652699905</v>
      </c>
      <c r="C129">
        <v>10355.8886840314</v>
      </c>
      <c r="D129">
        <v>1231.39054485292</v>
      </c>
      <c r="E129">
        <v>220.034455970417</v>
      </c>
    </row>
    <row r="130" spans="1:5">
      <c r="A130">
        <v>128</v>
      </c>
      <c r="B130">
        <v>7753.75652699905</v>
      </c>
      <c r="C130">
        <v>10355.8886840314</v>
      </c>
      <c r="D130">
        <v>1229.78105219685</v>
      </c>
      <c r="E130">
        <v>218.424963314338</v>
      </c>
    </row>
    <row r="131" spans="1:5">
      <c r="A131">
        <v>129</v>
      </c>
      <c r="B131">
        <v>7753.75652699905</v>
      </c>
      <c r="C131">
        <v>10355.8886840314</v>
      </c>
      <c r="D131">
        <v>1227.21344977508</v>
      </c>
      <c r="E131">
        <v>215.857360892569</v>
      </c>
    </row>
    <row r="132" spans="1:5">
      <c r="A132">
        <v>130</v>
      </c>
      <c r="B132">
        <v>7753.75652699905</v>
      </c>
      <c r="C132">
        <v>10355.8886840314</v>
      </c>
      <c r="D132">
        <v>1224.35290713706</v>
      </c>
      <c r="E132">
        <v>212.996818254552</v>
      </c>
    </row>
    <row r="133" spans="1:5">
      <c r="A133">
        <v>131</v>
      </c>
      <c r="B133">
        <v>7753.75652699905</v>
      </c>
      <c r="C133">
        <v>10355.8886840314</v>
      </c>
      <c r="D133">
        <v>1222.38987497451</v>
      </c>
      <c r="E133">
        <v>211.033786092002</v>
      </c>
    </row>
    <row r="134" spans="1:5">
      <c r="A134">
        <v>132</v>
      </c>
      <c r="B134">
        <v>7753.75652699905</v>
      </c>
      <c r="C134">
        <v>10355.8886840314</v>
      </c>
      <c r="D134">
        <v>1219.98040394588</v>
      </c>
      <c r="E134">
        <v>208.62431506337</v>
      </c>
    </row>
    <row r="135" spans="1:5">
      <c r="A135">
        <v>133</v>
      </c>
      <c r="B135">
        <v>7753.75652699905</v>
      </c>
      <c r="C135">
        <v>10355.8886840314</v>
      </c>
      <c r="D135">
        <v>1217.77418228374</v>
      </c>
      <c r="E135">
        <v>206.418093401232</v>
      </c>
    </row>
    <row r="136" spans="1:5">
      <c r="A136">
        <v>134</v>
      </c>
      <c r="B136">
        <v>7753.75652699905</v>
      </c>
      <c r="C136">
        <v>10355.8886840314</v>
      </c>
      <c r="D136">
        <v>1215.49348906303</v>
      </c>
      <c r="E136">
        <v>204.137400180527</v>
      </c>
    </row>
    <row r="137" spans="1:5">
      <c r="A137">
        <v>135</v>
      </c>
      <c r="B137">
        <v>7753.75652699905</v>
      </c>
      <c r="C137">
        <v>10355.8886840314</v>
      </c>
      <c r="D137">
        <v>1213.25028980519</v>
      </c>
      <c r="E137">
        <v>201.894200922682</v>
      </c>
    </row>
    <row r="138" spans="1:5">
      <c r="A138">
        <v>136</v>
      </c>
      <c r="B138">
        <v>7753.75652699905</v>
      </c>
      <c r="C138">
        <v>10355.8886840314</v>
      </c>
      <c r="D138">
        <v>1211.23668624877</v>
      </c>
      <c r="E138">
        <v>199.880597366258</v>
      </c>
    </row>
    <row r="139" spans="1:5">
      <c r="A139">
        <v>137</v>
      </c>
      <c r="B139">
        <v>7753.75652699905</v>
      </c>
      <c r="C139">
        <v>10355.8886840314</v>
      </c>
      <c r="D139">
        <v>1209.89019761386</v>
      </c>
      <c r="E139">
        <v>198.534108731349</v>
      </c>
    </row>
    <row r="140" spans="1:5">
      <c r="A140">
        <v>138</v>
      </c>
      <c r="B140">
        <v>7753.75652699905</v>
      </c>
      <c r="C140">
        <v>10355.8886840314</v>
      </c>
      <c r="D140">
        <v>1207.46053510813</v>
      </c>
      <c r="E140">
        <v>196.104446225624</v>
      </c>
    </row>
    <row r="141" spans="1:5">
      <c r="A141">
        <v>139</v>
      </c>
      <c r="B141">
        <v>7753.75652699905</v>
      </c>
      <c r="C141">
        <v>10355.8886840314</v>
      </c>
      <c r="D141">
        <v>1205.35868808285</v>
      </c>
      <c r="E141">
        <v>194.002599200342</v>
      </c>
    </row>
    <row r="142" spans="1:5">
      <c r="A142">
        <v>140</v>
      </c>
      <c r="B142">
        <v>7753.75652699905</v>
      </c>
      <c r="C142">
        <v>10355.8886840314</v>
      </c>
      <c r="D142">
        <v>1203.22308068276</v>
      </c>
      <c r="E142">
        <v>191.866991800256</v>
      </c>
    </row>
    <row r="143" spans="1:5">
      <c r="A143">
        <v>141</v>
      </c>
      <c r="B143">
        <v>7753.75652699905</v>
      </c>
      <c r="C143">
        <v>10355.8886840314</v>
      </c>
      <c r="D143">
        <v>1202.0636193413</v>
      </c>
      <c r="E143">
        <v>190.707530458793</v>
      </c>
    </row>
    <row r="144" spans="1:5">
      <c r="A144">
        <v>142</v>
      </c>
      <c r="B144">
        <v>7753.75652699905</v>
      </c>
      <c r="C144">
        <v>10355.8886840314</v>
      </c>
      <c r="D144">
        <v>1200.5419254363</v>
      </c>
      <c r="E144">
        <v>189.185836553796</v>
      </c>
    </row>
    <row r="145" spans="1:5">
      <c r="A145">
        <v>143</v>
      </c>
      <c r="B145">
        <v>7753.75652699905</v>
      </c>
      <c r="C145">
        <v>10355.8886840314</v>
      </c>
      <c r="D145">
        <v>1198.6212893552</v>
      </c>
      <c r="E145">
        <v>187.265200472695</v>
      </c>
    </row>
    <row r="146" spans="1:5">
      <c r="A146">
        <v>144</v>
      </c>
      <c r="B146">
        <v>7753.75652699905</v>
      </c>
      <c r="C146">
        <v>10355.8886840314</v>
      </c>
      <c r="D146">
        <v>1196.53794866271</v>
      </c>
      <c r="E146">
        <v>185.181859780198</v>
      </c>
    </row>
    <row r="147" spans="1:5">
      <c r="A147">
        <v>145</v>
      </c>
      <c r="B147">
        <v>7753.75652699905</v>
      </c>
      <c r="C147">
        <v>10355.8886840314</v>
      </c>
      <c r="D147">
        <v>1194.96819789866</v>
      </c>
      <c r="E147">
        <v>183.612109016153</v>
      </c>
    </row>
    <row r="148" spans="1:5">
      <c r="A148">
        <v>146</v>
      </c>
      <c r="B148">
        <v>7753.75652699905</v>
      </c>
      <c r="C148">
        <v>10355.8886840314</v>
      </c>
      <c r="D148">
        <v>1193.02718427693</v>
      </c>
      <c r="E148">
        <v>181.671095394423</v>
      </c>
    </row>
    <row r="149" spans="1:5">
      <c r="A149">
        <v>147</v>
      </c>
      <c r="B149">
        <v>7753.75652699905</v>
      </c>
      <c r="C149">
        <v>10355.8886840314</v>
      </c>
      <c r="D149">
        <v>1191.19978163875</v>
      </c>
      <c r="E149">
        <v>179.843692756243</v>
      </c>
    </row>
    <row r="150" spans="1:5">
      <c r="A150">
        <v>148</v>
      </c>
      <c r="B150">
        <v>7753.75652699905</v>
      </c>
      <c r="C150">
        <v>10355.8886840314</v>
      </c>
      <c r="D150">
        <v>1190.06285524916</v>
      </c>
      <c r="E150">
        <v>178.70676636665</v>
      </c>
    </row>
    <row r="151" spans="1:5">
      <c r="A151">
        <v>149</v>
      </c>
      <c r="B151">
        <v>7753.75652699905</v>
      </c>
      <c r="C151">
        <v>10355.8886840314</v>
      </c>
      <c r="D151">
        <v>1188.28529648774</v>
      </c>
      <c r="E151">
        <v>176.929207605237</v>
      </c>
    </row>
    <row r="152" spans="1:5">
      <c r="A152">
        <v>150</v>
      </c>
      <c r="B152">
        <v>7753.75652699905</v>
      </c>
      <c r="C152">
        <v>10355.8886840314</v>
      </c>
      <c r="D152">
        <v>1186.48175307886</v>
      </c>
      <c r="E152">
        <v>175.125664196348</v>
      </c>
    </row>
    <row r="153" spans="1:5">
      <c r="A153">
        <v>151</v>
      </c>
      <c r="B153">
        <v>7753.75652699905</v>
      </c>
      <c r="C153">
        <v>10355.8886840314</v>
      </c>
      <c r="D153">
        <v>1185.6483599213</v>
      </c>
      <c r="E153">
        <v>174.292271038789</v>
      </c>
    </row>
    <row r="154" spans="1:5">
      <c r="A154">
        <v>152</v>
      </c>
      <c r="B154">
        <v>7753.75652699905</v>
      </c>
      <c r="C154">
        <v>10355.8886840314</v>
      </c>
      <c r="D154">
        <v>1183.71632671386</v>
      </c>
      <c r="E154">
        <v>172.360237831353</v>
      </c>
    </row>
    <row r="155" spans="1:5">
      <c r="A155">
        <v>153</v>
      </c>
      <c r="B155">
        <v>7753.75652699905</v>
      </c>
      <c r="C155">
        <v>10355.8886840314</v>
      </c>
      <c r="D155">
        <v>1182.18874290273</v>
      </c>
      <c r="E155">
        <v>170.832654020226</v>
      </c>
    </row>
    <row r="156" spans="1:5">
      <c r="A156">
        <v>154</v>
      </c>
      <c r="B156">
        <v>7753.75652699905</v>
      </c>
      <c r="C156">
        <v>10355.8886840314</v>
      </c>
      <c r="D156">
        <v>1180.66412864853</v>
      </c>
      <c r="E156">
        <v>169.308039766024</v>
      </c>
    </row>
    <row r="157" spans="1:5">
      <c r="A157">
        <v>155</v>
      </c>
      <c r="B157">
        <v>7753.75652699905</v>
      </c>
      <c r="C157">
        <v>10355.8886840314</v>
      </c>
      <c r="D157">
        <v>1179.47331467753</v>
      </c>
      <c r="E157">
        <v>168.117225795023</v>
      </c>
    </row>
    <row r="158" spans="1:5">
      <c r="A158">
        <v>156</v>
      </c>
      <c r="B158">
        <v>7753.75652699905</v>
      </c>
      <c r="C158">
        <v>10355.8886840314</v>
      </c>
      <c r="D158">
        <v>1178.51918189988</v>
      </c>
      <c r="E158">
        <v>167.16309301737</v>
      </c>
    </row>
    <row r="159" spans="1:5">
      <c r="A159">
        <v>157</v>
      </c>
      <c r="B159">
        <v>7753.75652699905</v>
      </c>
      <c r="C159">
        <v>10355.8886840314</v>
      </c>
      <c r="D159">
        <v>1176.99526422528</v>
      </c>
      <c r="E159">
        <v>165.639175342777</v>
      </c>
    </row>
    <row r="160" spans="1:5">
      <c r="A160">
        <v>158</v>
      </c>
      <c r="B160">
        <v>7753.75652699905</v>
      </c>
      <c r="C160">
        <v>10355.8886840314</v>
      </c>
      <c r="D160">
        <v>1175.28179185113</v>
      </c>
      <c r="E160">
        <v>163.925702968627</v>
      </c>
    </row>
    <row r="161" spans="1:5">
      <c r="A161">
        <v>159</v>
      </c>
      <c r="B161">
        <v>7753.75652699905</v>
      </c>
      <c r="C161">
        <v>10355.8886840314</v>
      </c>
      <c r="D161">
        <v>1174.05583827536</v>
      </c>
      <c r="E161">
        <v>162.699749392854</v>
      </c>
    </row>
    <row r="162" spans="1:5">
      <c r="A162">
        <v>160</v>
      </c>
      <c r="B162">
        <v>7753.75652699905</v>
      </c>
      <c r="C162">
        <v>10355.8886840314</v>
      </c>
      <c r="D162">
        <v>1172.60266086526</v>
      </c>
      <c r="E162">
        <v>161.246571982753</v>
      </c>
    </row>
    <row r="163" spans="1:5">
      <c r="A163">
        <v>161</v>
      </c>
      <c r="B163">
        <v>7753.75652699905</v>
      </c>
      <c r="C163">
        <v>10355.8886840314</v>
      </c>
      <c r="D163">
        <v>1171.27484054575</v>
      </c>
      <c r="E163">
        <v>159.91875166324</v>
      </c>
    </row>
    <row r="164" spans="1:5">
      <c r="A164">
        <v>162</v>
      </c>
      <c r="B164">
        <v>7753.75652699905</v>
      </c>
      <c r="C164">
        <v>10355.8886840314</v>
      </c>
      <c r="D164">
        <v>1169.81768076667</v>
      </c>
      <c r="E164">
        <v>158.46159188416</v>
      </c>
    </row>
    <row r="165" spans="1:5">
      <c r="A165">
        <v>163</v>
      </c>
      <c r="B165">
        <v>7753.75652699905</v>
      </c>
      <c r="C165">
        <v>10355.8886840314</v>
      </c>
      <c r="D165">
        <v>1168.49040794073</v>
      </c>
      <c r="E165">
        <v>157.134319058224</v>
      </c>
    </row>
    <row r="166" spans="1:5">
      <c r="A166">
        <v>164</v>
      </c>
      <c r="B166">
        <v>7753.75652699905</v>
      </c>
      <c r="C166">
        <v>10355.8886840314</v>
      </c>
      <c r="D166">
        <v>1167.34103369741</v>
      </c>
      <c r="E166">
        <v>155.984944814905</v>
      </c>
    </row>
    <row r="167" spans="1:5">
      <c r="A167">
        <v>165</v>
      </c>
      <c r="B167">
        <v>7753.75652699905</v>
      </c>
      <c r="C167">
        <v>10355.8886840314</v>
      </c>
      <c r="D167">
        <v>1166.53148835649</v>
      </c>
      <c r="E167">
        <v>155.175399473978</v>
      </c>
    </row>
    <row r="168" spans="1:5">
      <c r="A168">
        <v>166</v>
      </c>
      <c r="B168">
        <v>7753.75652699905</v>
      </c>
      <c r="C168">
        <v>10355.8886840314</v>
      </c>
      <c r="D168">
        <v>1165.09404177171</v>
      </c>
      <c r="E168">
        <v>153.7379528892</v>
      </c>
    </row>
    <row r="169" spans="1:5">
      <c r="A169">
        <v>167</v>
      </c>
      <c r="B169">
        <v>7753.75652699905</v>
      </c>
      <c r="C169">
        <v>10355.8886840314</v>
      </c>
      <c r="D169">
        <v>1163.78492804651</v>
      </c>
      <c r="E169">
        <v>152.428839164</v>
      </c>
    </row>
    <row r="170" spans="1:5">
      <c r="A170">
        <v>168</v>
      </c>
      <c r="B170">
        <v>7753.75652699905</v>
      </c>
      <c r="C170">
        <v>10355.8886840314</v>
      </c>
      <c r="D170">
        <v>1162.42674059408</v>
      </c>
      <c r="E170">
        <v>151.070651711569</v>
      </c>
    </row>
    <row r="171" spans="1:5">
      <c r="A171">
        <v>169</v>
      </c>
      <c r="B171">
        <v>7753.75652699905</v>
      </c>
      <c r="C171">
        <v>10355.8886840314</v>
      </c>
      <c r="D171">
        <v>1161.72558031353</v>
      </c>
      <c r="E171">
        <v>150.369491431023</v>
      </c>
    </row>
    <row r="172" spans="1:5">
      <c r="A172">
        <v>170</v>
      </c>
      <c r="B172">
        <v>7753.75652699905</v>
      </c>
      <c r="C172">
        <v>10355.8886840314</v>
      </c>
      <c r="D172">
        <v>1160.75659504318</v>
      </c>
      <c r="E172">
        <v>149.400506160676</v>
      </c>
    </row>
    <row r="173" spans="1:5">
      <c r="A173">
        <v>171</v>
      </c>
      <c r="B173">
        <v>7753.75652699905</v>
      </c>
      <c r="C173">
        <v>10355.8886840314</v>
      </c>
      <c r="D173">
        <v>1159.5904122951</v>
      </c>
      <c r="E173">
        <v>148.234323412593</v>
      </c>
    </row>
    <row r="174" spans="1:5">
      <c r="A174">
        <v>172</v>
      </c>
      <c r="B174">
        <v>7753.75652699905</v>
      </c>
      <c r="C174">
        <v>10355.8886840314</v>
      </c>
      <c r="D174">
        <v>1158.30684348397</v>
      </c>
      <c r="E174">
        <v>146.950754601461</v>
      </c>
    </row>
    <row r="175" spans="1:5">
      <c r="A175">
        <v>173</v>
      </c>
      <c r="B175">
        <v>7753.75652699905</v>
      </c>
      <c r="C175">
        <v>10355.8886840314</v>
      </c>
      <c r="D175">
        <v>1157.30411188847</v>
      </c>
      <c r="E175">
        <v>145.948023005959</v>
      </c>
    </row>
    <row r="176" spans="1:5">
      <c r="A176">
        <v>174</v>
      </c>
      <c r="B176">
        <v>7753.75652699905</v>
      </c>
      <c r="C176">
        <v>10355.8886840314</v>
      </c>
      <c r="D176">
        <v>1156.06823647526</v>
      </c>
      <c r="E176">
        <v>144.712147592751</v>
      </c>
    </row>
    <row r="177" spans="1:5">
      <c r="A177">
        <v>175</v>
      </c>
      <c r="B177">
        <v>7753.75652699905</v>
      </c>
      <c r="C177">
        <v>10355.8886840314</v>
      </c>
      <c r="D177">
        <v>1154.88861049444</v>
      </c>
      <c r="E177">
        <v>143.532521611928</v>
      </c>
    </row>
    <row r="178" spans="1:5">
      <c r="A178">
        <v>176</v>
      </c>
      <c r="B178">
        <v>7753.75652699905</v>
      </c>
      <c r="C178">
        <v>10355.8886840314</v>
      </c>
      <c r="D178">
        <v>1154.25800340126</v>
      </c>
      <c r="E178">
        <v>142.901914518755</v>
      </c>
    </row>
    <row r="179" spans="1:5">
      <c r="A179">
        <v>177</v>
      </c>
      <c r="B179">
        <v>7753.75652699905</v>
      </c>
      <c r="C179">
        <v>10355.8886840314</v>
      </c>
      <c r="D179">
        <v>1153.15003402984</v>
      </c>
      <c r="E179">
        <v>141.793945147336</v>
      </c>
    </row>
    <row r="180" spans="1:5">
      <c r="A180">
        <v>178</v>
      </c>
      <c r="B180">
        <v>7753.75652699905</v>
      </c>
      <c r="C180">
        <v>10355.8886840314</v>
      </c>
      <c r="D180">
        <v>1151.98943789212</v>
      </c>
      <c r="E180">
        <v>140.633349009608</v>
      </c>
    </row>
    <row r="181" spans="1:5">
      <c r="A181">
        <v>179</v>
      </c>
      <c r="B181">
        <v>7753.75652699905</v>
      </c>
      <c r="C181">
        <v>10355.8886840314</v>
      </c>
      <c r="D181">
        <v>1151.52109298656</v>
      </c>
      <c r="E181">
        <v>140.165004104053</v>
      </c>
    </row>
    <row r="182" spans="1:5">
      <c r="A182">
        <v>180</v>
      </c>
      <c r="B182">
        <v>7753.75652699905</v>
      </c>
      <c r="C182">
        <v>10355.8886840314</v>
      </c>
      <c r="D182">
        <v>1150.2939042477</v>
      </c>
      <c r="E182">
        <v>138.937815365199</v>
      </c>
    </row>
    <row r="183" spans="1:5">
      <c r="A183">
        <v>181</v>
      </c>
      <c r="B183">
        <v>7753.75652699905</v>
      </c>
      <c r="C183">
        <v>10355.8886840314</v>
      </c>
      <c r="D183">
        <v>1149.32138236265</v>
      </c>
      <c r="E183">
        <v>137.965293480146</v>
      </c>
    </row>
    <row r="184" spans="1:5">
      <c r="A184">
        <v>182</v>
      </c>
      <c r="B184">
        <v>7753.75652699905</v>
      </c>
      <c r="C184">
        <v>10355.8886840314</v>
      </c>
      <c r="D184">
        <v>1148.36100503019</v>
      </c>
      <c r="E184">
        <v>137.004916147678</v>
      </c>
    </row>
    <row r="185" spans="1:5">
      <c r="A185">
        <v>183</v>
      </c>
      <c r="B185">
        <v>7753.75652699905</v>
      </c>
      <c r="C185">
        <v>10355.8886840314</v>
      </c>
      <c r="D185">
        <v>1147.55238181142</v>
      </c>
      <c r="E185">
        <v>136.196292928916</v>
      </c>
    </row>
    <row r="186" spans="1:5">
      <c r="A186">
        <v>184</v>
      </c>
      <c r="B186">
        <v>7753.75652699905</v>
      </c>
      <c r="C186">
        <v>10355.8886840314</v>
      </c>
      <c r="D186">
        <v>1146.98784261321</v>
      </c>
      <c r="E186">
        <v>135.631753730705</v>
      </c>
    </row>
    <row r="187" spans="1:5">
      <c r="A187">
        <v>185</v>
      </c>
      <c r="B187">
        <v>7753.75652699905</v>
      </c>
      <c r="C187">
        <v>10355.8886840314</v>
      </c>
      <c r="D187">
        <v>1146.02952293255</v>
      </c>
      <c r="E187">
        <v>134.673434050042</v>
      </c>
    </row>
    <row r="188" spans="1:5">
      <c r="A188">
        <v>186</v>
      </c>
      <c r="B188">
        <v>7753.75652699905</v>
      </c>
      <c r="C188">
        <v>10355.8886840314</v>
      </c>
      <c r="D188">
        <v>1144.92035298194</v>
      </c>
      <c r="E188">
        <v>133.564264099432</v>
      </c>
    </row>
    <row r="189" spans="1:5">
      <c r="A189">
        <v>187</v>
      </c>
      <c r="B189">
        <v>7753.75652699905</v>
      </c>
      <c r="C189">
        <v>10355.8886840314</v>
      </c>
      <c r="D189">
        <v>1144.12382116133</v>
      </c>
      <c r="E189">
        <v>132.767732278822</v>
      </c>
    </row>
    <row r="190" spans="1:5">
      <c r="A190">
        <v>188</v>
      </c>
      <c r="B190">
        <v>7753.75652699905</v>
      </c>
      <c r="C190">
        <v>10355.8886840314</v>
      </c>
      <c r="D190">
        <v>1143.19247367182</v>
      </c>
      <c r="E190">
        <v>131.836384789309</v>
      </c>
    </row>
    <row r="191" spans="1:5">
      <c r="A191">
        <v>189</v>
      </c>
      <c r="B191">
        <v>7753.75652699905</v>
      </c>
      <c r="C191">
        <v>10355.8886840314</v>
      </c>
      <c r="D191">
        <v>1142.34532559684</v>
      </c>
      <c r="E191">
        <v>130.98923671433</v>
      </c>
    </row>
    <row r="192" spans="1:5">
      <c r="A192">
        <v>190</v>
      </c>
      <c r="B192">
        <v>7753.75652699905</v>
      </c>
      <c r="C192">
        <v>10355.8886840314</v>
      </c>
      <c r="D192">
        <v>1141.3068572286</v>
      </c>
      <c r="E192">
        <v>129.950768346095</v>
      </c>
    </row>
    <row r="193" spans="1:5">
      <c r="A193">
        <v>191</v>
      </c>
      <c r="B193">
        <v>7753.75652699905</v>
      </c>
      <c r="C193">
        <v>10355.8886840314</v>
      </c>
      <c r="D193">
        <v>1140.46034602972</v>
      </c>
      <c r="E193">
        <v>129.104257147208</v>
      </c>
    </row>
    <row r="194" spans="1:5">
      <c r="A194">
        <v>192</v>
      </c>
      <c r="B194">
        <v>7753.75652699905</v>
      </c>
      <c r="C194">
        <v>10355.8886840314</v>
      </c>
      <c r="D194">
        <v>1139.7762518491</v>
      </c>
      <c r="E194">
        <v>128.420162966593</v>
      </c>
    </row>
    <row r="195" spans="1:5">
      <c r="A195">
        <v>193</v>
      </c>
      <c r="B195">
        <v>7753.75652699905</v>
      </c>
      <c r="C195">
        <v>10355.8886840314</v>
      </c>
      <c r="D195">
        <v>1139.24092088767</v>
      </c>
      <c r="E195">
        <v>127.884832005169</v>
      </c>
    </row>
    <row r="196" spans="1:5">
      <c r="A196">
        <v>194</v>
      </c>
      <c r="B196">
        <v>7753.75652699905</v>
      </c>
      <c r="C196">
        <v>10355.8886840314</v>
      </c>
      <c r="D196">
        <v>1138.33954222058</v>
      </c>
      <c r="E196">
        <v>126.983453338069</v>
      </c>
    </row>
    <row r="197" spans="1:5">
      <c r="A197">
        <v>195</v>
      </c>
      <c r="B197">
        <v>7753.75652699905</v>
      </c>
      <c r="C197">
        <v>10355.8886840314</v>
      </c>
      <c r="D197">
        <v>1137.47253619761</v>
      </c>
      <c r="E197">
        <v>126.116447315104</v>
      </c>
    </row>
    <row r="198" spans="1:5">
      <c r="A198">
        <v>196</v>
      </c>
      <c r="B198">
        <v>7753.75652699905</v>
      </c>
      <c r="C198">
        <v>10355.8886840314</v>
      </c>
      <c r="D198">
        <v>1136.5478195147</v>
      </c>
      <c r="E198">
        <v>125.191730632195</v>
      </c>
    </row>
    <row r="199" spans="1:5">
      <c r="A199">
        <v>197</v>
      </c>
      <c r="B199">
        <v>7753.75652699905</v>
      </c>
      <c r="C199">
        <v>10355.8886840314</v>
      </c>
      <c r="D199">
        <v>1136.13243163181</v>
      </c>
      <c r="E199">
        <v>124.776342749301</v>
      </c>
    </row>
    <row r="200" spans="1:5">
      <c r="A200">
        <v>198</v>
      </c>
      <c r="B200">
        <v>7753.75652699905</v>
      </c>
      <c r="C200">
        <v>10355.8886840314</v>
      </c>
      <c r="D200">
        <v>1135.47463097587</v>
      </c>
      <c r="E200">
        <v>124.118542093361</v>
      </c>
    </row>
    <row r="201" spans="1:5">
      <c r="A201">
        <v>199</v>
      </c>
      <c r="B201">
        <v>7753.75652699905</v>
      </c>
      <c r="C201">
        <v>10355.8886840314</v>
      </c>
      <c r="D201">
        <v>1134.73897376094</v>
      </c>
      <c r="E201">
        <v>123.382884878432</v>
      </c>
    </row>
    <row r="202" spans="1:5">
      <c r="A202">
        <v>200</v>
      </c>
      <c r="B202">
        <v>7753.75652699905</v>
      </c>
      <c r="C202">
        <v>10355.8886840314</v>
      </c>
      <c r="D202">
        <v>1133.91766721914</v>
      </c>
      <c r="E202">
        <v>122.561578336636</v>
      </c>
    </row>
    <row r="203" spans="1:5">
      <c r="A203">
        <v>201</v>
      </c>
      <c r="B203">
        <v>7753.75652699905</v>
      </c>
      <c r="C203">
        <v>10355.8886840314</v>
      </c>
      <c r="D203">
        <v>1133.25795928566</v>
      </c>
      <c r="E203">
        <v>121.901870403154</v>
      </c>
    </row>
    <row r="204" spans="1:5">
      <c r="A204">
        <v>202</v>
      </c>
      <c r="B204">
        <v>7753.75652699905</v>
      </c>
      <c r="C204">
        <v>10355.8886840314</v>
      </c>
      <c r="D204">
        <v>1132.42859572388</v>
      </c>
      <c r="E204">
        <v>121.072506841367</v>
      </c>
    </row>
    <row r="205" spans="1:5">
      <c r="A205">
        <v>203</v>
      </c>
      <c r="B205">
        <v>7753.75652699905</v>
      </c>
      <c r="C205">
        <v>10355.8886840314</v>
      </c>
      <c r="D205">
        <v>1131.61925875849</v>
      </c>
      <c r="E205">
        <v>120.26316987598</v>
      </c>
    </row>
    <row r="206" spans="1:5">
      <c r="A206">
        <v>204</v>
      </c>
      <c r="B206">
        <v>7753.75652699905</v>
      </c>
      <c r="C206">
        <v>10355.8886840314</v>
      </c>
      <c r="D206">
        <v>1131.3211978241</v>
      </c>
      <c r="E206">
        <v>119.965108941587</v>
      </c>
    </row>
    <row r="207" spans="1:5">
      <c r="A207">
        <v>205</v>
      </c>
      <c r="B207">
        <v>7753.75652699905</v>
      </c>
      <c r="C207">
        <v>10355.8886840314</v>
      </c>
      <c r="D207">
        <v>1130.60427555363</v>
      </c>
      <c r="E207">
        <v>119.248186671126</v>
      </c>
    </row>
    <row r="208" spans="1:5">
      <c r="A208">
        <v>206</v>
      </c>
      <c r="B208">
        <v>7753.75652699905</v>
      </c>
      <c r="C208">
        <v>10355.8886840314</v>
      </c>
      <c r="D208">
        <v>1129.8051553672</v>
      </c>
      <c r="E208">
        <v>118.449066484687</v>
      </c>
    </row>
    <row r="209" spans="1:5">
      <c r="A209">
        <v>207</v>
      </c>
      <c r="B209">
        <v>7753.75652699905</v>
      </c>
      <c r="C209">
        <v>10355.8886840314</v>
      </c>
      <c r="D209">
        <v>1129.5623558441</v>
      </c>
      <c r="E209">
        <v>118.206266961587</v>
      </c>
    </row>
    <row r="210" spans="1:5">
      <c r="A210">
        <v>208</v>
      </c>
      <c r="B210">
        <v>7753.75652699905</v>
      </c>
      <c r="C210">
        <v>10355.8886840314</v>
      </c>
      <c r="D210">
        <v>1128.73963062291</v>
      </c>
      <c r="E210">
        <v>117.383541740402</v>
      </c>
    </row>
    <row r="211" spans="1:5">
      <c r="A211">
        <v>209</v>
      </c>
      <c r="B211">
        <v>7753.75652699905</v>
      </c>
      <c r="C211">
        <v>10355.8886840314</v>
      </c>
      <c r="D211">
        <v>1128.11028502631</v>
      </c>
      <c r="E211">
        <v>116.754196143802</v>
      </c>
    </row>
    <row r="212" spans="1:5">
      <c r="A212">
        <v>210</v>
      </c>
      <c r="B212">
        <v>7753.75652699905</v>
      </c>
      <c r="C212">
        <v>10355.8886840314</v>
      </c>
      <c r="D212">
        <v>1127.50657047507</v>
      </c>
      <c r="E212">
        <v>116.150481592561</v>
      </c>
    </row>
    <row r="213" spans="1:5">
      <c r="A213">
        <v>211</v>
      </c>
      <c r="B213">
        <v>7753.75652699905</v>
      </c>
      <c r="C213">
        <v>10355.8886840314</v>
      </c>
      <c r="D213">
        <v>1126.92693108342</v>
      </c>
      <c r="E213">
        <v>115.570842200914</v>
      </c>
    </row>
    <row r="214" spans="1:5">
      <c r="A214">
        <v>212</v>
      </c>
      <c r="B214">
        <v>7753.75652699905</v>
      </c>
      <c r="C214">
        <v>10355.8886840314</v>
      </c>
      <c r="D214">
        <v>1126.61957776808</v>
      </c>
      <c r="E214">
        <v>115.263488885571</v>
      </c>
    </row>
    <row r="215" spans="1:5">
      <c r="A215">
        <v>213</v>
      </c>
      <c r="B215">
        <v>7753.75652699905</v>
      </c>
      <c r="C215">
        <v>10355.8886840314</v>
      </c>
      <c r="D215">
        <v>1126.00802349959</v>
      </c>
      <c r="E215">
        <v>114.651934617082</v>
      </c>
    </row>
    <row r="216" spans="1:5">
      <c r="A216">
        <v>214</v>
      </c>
      <c r="B216">
        <v>7753.75652699905</v>
      </c>
      <c r="C216">
        <v>10355.8886840314</v>
      </c>
      <c r="D216">
        <v>1125.26540346931</v>
      </c>
      <c r="E216">
        <v>113.909314586799</v>
      </c>
    </row>
    <row r="217" spans="1:5">
      <c r="A217">
        <v>215</v>
      </c>
      <c r="B217">
        <v>7753.75652699905</v>
      </c>
      <c r="C217">
        <v>10355.8886840314</v>
      </c>
      <c r="D217">
        <v>1124.74856586825</v>
      </c>
      <c r="E217">
        <v>113.392476985737</v>
      </c>
    </row>
    <row r="218" spans="1:5">
      <c r="A218">
        <v>216</v>
      </c>
      <c r="B218">
        <v>7753.75652699905</v>
      </c>
      <c r="C218">
        <v>10355.8886840314</v>
      </c>
      <c r="D218">
        <v>1124.15324309207</v>
      </c>
      <c r="E218">
        <v>112.79715420956</v>
      </c>
    </row>
    <row r="219" spans="1:5">
      <c r="A219">
        <v>217</v>
      </c>
      <c r="B219">
        <v>7753.75652699905</v>
      </c>
      <c r="C219">
        <v>10355.8886840314</v>
      </c>
      <c r="D219">
        <v>1123.62493265195</v>
      </c>
      <c r="E219">
        <v>112.26884376944</v>
      </c>
    </row>
    <row r="220" spans="1:5">
      <c r="A220">
        <v>218</v>
      </c>
      <c r="B220">
        <v>7753.75652699905</v>
      </c>
      <c r="C220">
        <v>10355.8886840314</v>
      </c>
      <c r="D220">
        <v>1122.81895893598</v>
      </c>
      <c r="E220">
        <v>111.462870053474</v>
      </c>
    </row>
    <row r="221" spans="1:5">
      <c r="A221">
        <v>219</v>
      </c>
      <c r="B221">
        <v>7753.75652699905</v>
      </c>
      <c r="C221">
        <v>10355.8886840314</v>
      </c>
      <c r="D221">
        <v>1122.28094692969</v>
      </c>
      <c r="E221">
        <v>110.924858047187</v>
      </c>
    </row>
    <row r="222" spans="1:5">
      <c r="A222">
        <v>220</v>
      </c>
      <c r="B222">
        <v>7753.75652699905</v>
      </c>
      <c r="C222">
        <v>10355.8886840314</v>
      </c>
      <c r="D222">
        <v>1121.91823740527</v>
      </c>
      <c r="E222">
        <v>110.562148522759</v>
      </c>
    </row>
    <row r="223" spans="1:5">
      <c r="A223">
        <v>221</v>
      </c>
      <c r="B223">
        <v>7753.75652699905</v>
      </c>
      <c r="C223">
        <v>10355.8886840314</v>
      </c>
      <c r="D223">
        <v>1121.54834848732</v>
      </c>
      <c r="E223">
        <v>110.192259604812</v>
      </c>
    </row>
    <row r="224" spans="1:5">
      <c r="A224">
        <v>222</v>
      </c>
      <c r="B224">
        <v>7753.75652699905</v>
      </c>
      <c r="C224">
        <v>10355.8886840314</v>
      </c>
      <c r="D224">
        <v>1121.01134237196</v>
      </c>
      <c r="E224">
        <v>109.655253489456</v>
      </c>
    </row>
    <row r="225" spans="1:5">
      <c r="A225">
        <v>223</v>
      </c>
      <c r="B225">
        <v>7753.75652699905</v>
      </c>
      <c r="C225">
        <v>10355.8886840314</v>
      </c>
      <c r="D225">
        <v>1120.44337792761</v>
      </c>
      <c r="E225">
        <v>109.087289045101</v>
      </c>
    </row>
    <row r="226" spans="1:5">
      <c r="A226">
        <v>224</v>
      </c>
      <c r="B226">
        <v>7753.75652699905</v>
      </c>
      <c r="C226">
        <v>10355.8886840314</v>
      </c>
      <c r="D226">
        <v>1119.80129599417</v>
      </c>
      <c r="E226">
        <v>108.445207111659</v>
      </c>
    </row>
    <row r="227" spans="1:5">
      <c r="A227">
        <v>225</v>
      </c>
      <c r="B227">
        <v>7753.75652699905</v>
      </c>
      <c r="C227">
        <v>10355.8886840314</v>
      </c>
      <c r="D227">
        <v>1119.60028499333</v>
      </c>
      <c r="E227">
        <v>108.244196110824</v>
      </c>
    </row>
    <row r="228" spans="1:5">
      <c r="A228">
        <v>226</v>
      </c>
      <c r="B228">
        <v>7753.75652699905</v>
      </c>
      <c r="C228">
        <v>10355.8886840314</v>
      </c>
      <c r="D228">
        <v>1119.13670187361</v>
      </c>
      <c r="E228">
        <v>107.780612991107</v>
      </c>
    </row>
    <row r="229" spans="1:5">
      <c r="A229">
        <v>227</v>
      </c>
      <c r="B229">
        <v>7753.75652699905</v>
      </c>
      <c r="C229">
        <v>10355.8886840314</v>
      </c>
      <c r="D229">
        <v>1118.69211757773</v>
      </c>
      <c r="E229">
        <v>107.336028695221</v>
      </c>
    </row>
    <row r="230" spans="1:5">
      <c r="A230">
        <v>228</v>
      </c>
      <c r="B230">
        <v>7753.75652699905</v>
      </c>
      <c r="C230">
        <v>10355.8886840314</v>
      </c>
      <c r="D230">
        <v>1118.19668489437</v>
      </c>
      <c r="E230">
        <v>106.840596011858</v>
      </c>
    </row>
    <row r="231" spans="1:5">
      <c r="A231">
        <v>229</v>
      </c>
      <c r="B231">
        <v>7753.75652699905</v>
      </c>
      <c r="C231">
        <v>10355.8886840314</v>
      </c>
      <c r="D231">
        <v>1117.78130217897</v>
      </c>
      <c r="E231">
        <v>106.425213296465</v>
      </c>
    </row>
    <row r="232" spans="1:5">
      <c r="A232">
        <v>230</v>
      </c>
      <c r="B232">
        <v>7753.75652699905</v>
      </c>
      <c r="C232">
        <v>10355.8886840314</v>
      </c>
      <c r="D232">
        <v>1117.23166610848</v>
      </c>
      <c r="E232">
        <v>105.875577225968</v>
      </c>
    </row>
    <row r="233" spans="1:5">
      <c r="A233">
        <v>231</v>
      </c>
      <c r="B233">
        <v>7753.75652699905</v>
      </c>
      <c r="C233">
        <v>10355.8886840314</v>
      </c>
      <c r="D233">
        <v>1116.67046220693</v>
      </c>
      <c r="E233">
        <v>105.31437332442</v>
      </c>
    </row>
    <row r="234" spans="1:5">
      <c r="A234">
        <v>232</v>
      </c>
      <c r="B234">
        <v>7753.75652699905</v>
      </c>
      <c r="C234">
        <v>10355.8886840314</v>
      </c>
      <c r="D234">
        <v>1116.65908000757</v>
      </c>
      <c r="E234">
        <v>105.302991125059</v>
      </c>
    </row>
    <row r="235" spans="1:5">
      <c r="A235">
        <v>233</v>
      </c>
      <c r="B235">
        <v>7753.75652699905</v>
      </c>
      <c r="C235">
        <v>10355.8886840314</v>
      </c>
      <c r="D235">
        <v>1116.2324071722</v>
      </c>
      <c r="E235">
        <v>104.87631828969</v>
      </c>
    </row>
    <row r="236" spans="1:5">
      <c r="A236">
        <v>234</v>
      </c>
      <c r="B236">
        <v>7753.75652699905</v>
      </c>
      <c r="C236">
        <v>10355.8886840314</v>
      </c>
      <c r="D236">
        <v>1115.67892788203</v>
      </c>
      <c r="E236">
        <v>104.322838999521</v>
      </c>
    </row>
    <row r="237" spans="1:5">
      <c r="A237">
        <v>235</v>
      </c>
      <c r="B237">
        <v>7753.75652699905</v>
      </c>
      <c r="C237">
        <v>10355.8886840314</v>
      </c>
      <c r="D237">
        <v>1115.61123954688</v>
      </c>
      <c r="E237">
        <v>104.255150664375</v>
      </c>
    </row>
    <row r="238" spans="1:5">
      <c r="A238">
        <v>236</v>
      </c>
      <c r="B238">
        <v>7753.75652699905</v>
      </c>
      <c r="C238">
        <v>10355.8886840314</v>
      </c>
      <c r="D238">
        <v>1115.5523722154</v>
      </c>
      <c r="E238">
        <v>104.196283332891</v>
      </c>
    </row>
    <row r="239" spans="1:5">
      <c r="A239">
        <v>237</v>
      </c>
      <c r="B239">
        <v>7753.75652699905</v>
      </c>
      <c r="C239">
        <v>10355.8886840314</v>
      </c>
      <c r="D239">
        <v>1115.07749294913</v>
      </c>
      <c r="E239">
        <v>103.721404066627</v>
      </c>
    </row>
    <row r="240" spans="1:5">
      <c r="A240">
        <v>238</v>
      </c>
      <c r="B240">
        <v>7753.75652699905</v>
      </c>
      <c r="C240">
        <v>10355.8886840314</v>
      </c>
      <c r="D240">
        <v>1114.7541223584</v>
      </c>
      <c r="E240">
        <v>103.39803347589</v>
      </c>
    </row>
    <row r="241" spans="1:5">
      <c r="A241">
        <v>239</v>
      </c>
      <c r="B241">
        <v>7753.75652699905</v>
      </c>
      <c r="C241">
        <v>10355.8886840314</v>
      </c>
      <c r="D241">
        <v>1114.32559194956</v>
      </c>
      <c r="E241">
        <v>102.969503067054</v>
      </c>
    </row>
    <row r="242" spans="1:5">
      <c r="A242">
        <v>240</v>
      </c>
      <c r="B242">
        <v>7753.75652699905</v>
      </c>
      <c r="C242">
        <v>10355.8886840314</v>
      </c>
      <c r="D242">
        <v>1114.21720701716</v>
      </c>
      <c r="E242">
        <v>102.861118134655</v>
      </c>
    </row>
    <row r="243" spans="1:5">
      <c r="A243">
        <v>241</v>
      </c>
      <c r="B243">
        <v>7753.75652699905</v>
      </c>
      <c r="C243">
        <v>10355.8886840314</v>
      </c>
      <c r="D243">
        <v>1113.8578275985</v>
      </c>
      <c r="E243">
        <v>102.501738715989</v>
      </c>
    </row>
    <row r="244" spans="1:5">
      <c r="A244">
        <v>242</v>
      </c>
      <c r="B244">
        <v>7753.75652699905</v>
      </c>
      <c r="C244">
        <v>10355.8886840314</v>
      </c>
      <c r="D244">
        <v>1113.38834434859</v>
      </c>
      <c r="E244">
        <v>102.032255466087</v>
      </c>
    </row>
    <row r="245" spans="1:5">
      <c r="A245">
        <v>243</v>
      </c>
      <c r="B245">
        <v>7753.75652699905</v>
      </c>
      <c r="C245">
        <v>10355.8886840314</v>
      </c>
      <c r="D245">
        <v>1113.08147569688</v>
      </c>
      <c r="E245">
        <v>101.725386814376</v>
      </c>
    </row>
    <row r="246" spans="1:5">
      <c r="A246">
        <v>244</v>
      </c>
      <c r="B246">
        <v>7753.75652699905</v>
      </c>
      <c r="C246">
        <v>10355.8886840314</v>
      </c>
      <c r="D246">
        <v>1112.75315870841</v>
      </c>
      <c r="E246">
        <v>101.397069825898</v>
      </c>
    </row>
    <row r="247" spans="1:5">
      <c r="A247">
        <v>245</v>
      </c>
      <c r="B247">
        <v>7753.75652699905</v>
      </c>
      <c r="C247">
        <v>10355.8886840314</v>
      </c>
      <c r="D247">
        <v>1112.49458497125</v>
      </c>
      <c r="E247">
        <v>101.13849608874</v>
      </c>
    </row>
    <row r="248" spans="1:5">
      <c r="A248">
        <v>246</v>
      </c>
      <c r="B248">
        <v>7753.75652699905</v>
      </c>
      <c r="C248">
        <v>10355.8886840314</v>
      </c>
      <c r="D248">
        <v>1111.8334734806</v>
      </c>
      <c r="E248">
        <v>100.477384598098</v>
      </c>
    </row>
    <row r="249" spans="1:5">
      <c r="A249">
        <v>247</v>
      </c>
      <c r="B249">
        <v>7753.75652699905</v>
      </c>
      <c r="C249">
        <v>10355.8886840314</v>
      </c>
      <c r="D249">
        <v>1111.54369685664</v>
      </c>
      <c r="E249">
        <v>100.187607974127</v>
      </c>
    </row>
    <row r="250" spans="1:5">
      <c r="A250">
        <v>248</v>
      </c>
      <c r="B250">
        <v>7753.75652699905</v>
      </c>
      <c r="C250">
        <v>10355.8886840314</v>
      </c>
      <c r="D250">
        <v>1111.46821368108</v>
      </c>
      <c r="E250">
        <v>100.11212479857</v>
      </c>
    </row>
    <row r="251" spans="1:5">
      <c r="A251">
        <v>249</v>
      </c>
      <c r="B251">
        <v>7753.75652699905</v>
      </c>
      <c r="C251">
        <v>10355.8886840314</v>
      </c>
      <c r="D251">
        <v>1111.2148574898</v>
      </c>
      <c r="E251">
        <v>99.8587686072956</v>
      </c>
    </row>
    <row r="252" spans="1:5">
      <c r="A252">
        <v>250</v>
      </c>
      <c r="B252">
        <v>7753.75652699905</v>
      </c>
      <c r="C252">
        <v>10355.8886840314</v>
      </c>
      <c r="D252">
        <v>1111.28128465188</v>
      </c>
      <c r="E252">
        <v>99.9251957693776</v>
      </c>
    </row>
    <row r="253" spans="1:5">
      <c r="A253">
        <v>251</v>
      </c>
      <c r="B253">
        <v>7753.75652699905</v>
      </c>
      <c r="C253">
        <v>10355.8886840314</v>
      </c>
      <c r="D253">
        <v>1110.91230466587</v>
      </c>
      <c r="E253">
        <v>99.5562157833591</v>
      </c>
    </row>
    <row r="254" spans="1:5">
      <c r="A254">
        <v>252</v>
      </c>
      <c r="B254">
        <v>7753.75652699905</v>
      </c>
      <c r="C254">
        <v>10355.8886840314</v>
      </c>
      <c r="D254">
        <v>1110.49652239822</v>
      </c>
      <c r="E254">
        <v>99.1404335157077</v>
      </c>
    </row>
    <row r="255" spans="1:5">
      <c r="A255">
        <v>253</v>
      </c>
      <c r="B255">
        <v>7753.75652699905</v>
      </c>
      <c r="C255">
        <v>10355.8886840314</v>
      </c>
      <c r="D255">
        <v>1110.47310426383</v>
      </c>
      <c r="E255">
        <v>99.1170153813205</v>
      </c>
    </row>
    <row r="256" spans="1:5">
      <c r="A256">
        <v>254</v>
      </c>
      <c r="B256">
        <v>7753.75652699905</v>
      </c>
      <c r="C256">
        <v>10355.8886840314</v>
      </c>
      <c r="D256">
        <v>1110.13995301578</v>
      </c>
      <c r="E256">
        <v>98.7838641332764</v>
      </c>
    </row>
    <row r="257" spans="1:5">
      <c r="A257">
        <v>255</v>
      </c>
      <c r="B257">
        <v>7753.75652699905</v>
      </c>
      <c r="C257">
        <v>10355.8886840314</v>
      </c>
      <c r="D257">
        <v>1109.91101603172</v>
      </c>
      <c r="E257">
        <v>98.5549271492146</v>
      </c>
    </row>
    <row r="258" spans="1:5">
      <c r="A258">
        <v>256</v>
      </c>
      <c r="B258">
        <v>7753.75652699905</v>
      </c>
      <c r="C258">
        <v>10355.8886840314</v>
      </c>
      <c r="D258">
        <v>1109.67945424677</v>
      </c>
      <c r="E258">
        <v>98.3233653642642</v>
      </c>
    </row>
    <row r="259" spans="1:5">
      <c r="A259">
        <v>257</v>
      </c>
      <c r="B259">
        <v>7753.75652699905</v>
      </c>
      <c r="C259">
        <v>10355.8886840314</v>
      </c>
      <c r="D259">
        <v>1109.45677711844</v>
      </c>
      <c r="E259">
        <v>98.1006882359315</v>
      </c>
    </row>
    <row r="260" spans="1:5">
      <c r="A260">
        <v>258</v>
      </c>
      <c r="B260">
        <v>7753.75652699905</v>
      </c>
      <c r="C260">
        <v>10355.8886840314</v>
      </c>
      <c r="D260">
        <v>1109.13060814641</v>
      </c>
      <c r="E260">
        <v>97.7745192638994</v>
      </c>
    </row>
    <row r="261" spans="1:5">
      <c r="A261">
        <v>259</v>
      </c>
      <c r="B261">
        <v>7753.75652699905</v>
      </c>
      <c r="C261">
        <v>10355.8886840314</v>
      </c>
      <c r="D261">
        <v>1108.76028539977</v>
      </c>
      <c r="E261">
        <v>97.4041965172571</v>
      </c>
    </row>
    <row r="262" spans="1:5">
      <c r="A262">
        <v>260</v>
      </c>
      <c r="B262">
        <v>7753.75652699905</v>
      </c>
      <c r="C262">
        <v>10355.8886840314</v>
      </c>
      <c r="D262">
        <v>1109.00971328724</v>
      </c>
      <c r="E262">
        <v>97.6536244047294</v>
      </c>
    </row>
    <row r="263" spans="1:5">
      <c r="A263">
        <v>261</v>
      </c>
      <c r="B263">
        <v>7753.75652699905</v>
      </c>
      <c r="C263">
        <v>10355.8886840314</v>
      </c>
      <c r="D263">
        <v>1108.82419124647</v>
      </c>
      <c r="E263">
        <v>97.4681023639569</v>
      </c>
    </row>
    <row r="264" spans="1:5">
      <c r="A264">
        <v>262</v>
      </c>
      <c r="B264">
        <v>7753.75652699905</v>
      </c>
      <c r="C264">
        <v>10355.8886840314</v>
      </c>
      <c r="D264">
        <v>1108.45515872353</v>
      </c>
      <c r="E264">
        <v>97.0990698410174</v>
      </c>
    </row>
    <row r="265" spans="1:5">
      <c r="A265">
        <v>263</v>
      </c>
      <c r="B265">
        <v>7753.75652699905</v>
      </c>
      <c r="C265">
        <v>10355.8886840314</v>
      </c>
      <c r="D265">
        <v>1108.52823817972</v>
      </c>
      <c r="E265">
        <v>97.172149297208</v>
      </c>
    </row>
    <row r="266" spans="1:5">
      <c r="A266">
        <v>264</v>
      </c>
      <c r="B266">
        <v>7753.75652699905</v>
      </c>
      <c r="C266">
        <v>10355.8886840314</v>
      </c>
      <c r="D266">
        <v>1108.4754320027</v>
      </c>
      <c r="E266">
        <v>97.1193431201963</v>
      </c>
    </row>
    <row r="267" spans="1:5">
      <c r="A267">
        <v>265</v>
      </c>
      <c r="B267">
        <v>7753.75652699905</v>
      </c>
      <c r="C267">
        <v>10355.8886840314</v>
      </c>
      <c r="D267">
        <v>1108.26021428898</v>
      </c>
      <c r="E267">
        <v>96.9041254064706</v>
      </c>
    </row>
    <row r="268" spans="1:5">
      <c r="A268">
        <v>266</v>
      </c>
      <c r="B268">
        <v>7753.75652699905</v>
      </c>
      <c r="C268">
        <v>10355.8886840314</v>
      </c>
      <c r="D268">
        <v>1108.20897099721</v>
      </c>
      <c r="E268">
        <v>96.8528821146983</v>
      </c>
    </row>
    <row r="269" spans="1:5">
      <c r="A269">
        <v>267</v>
      </c>
      <c r="B269">
        <v>7753.75652699905</v>
      </c>
      <c r="C269">
        <v>10355.8886840314</v>
      </c>
      <c r="D269">
        <v>1107.92395328045</v>
      </c>
      <c r="E269">
        <v>96.5678643979386</v>
      </c>
    </row>
    <row r="270" spans="1:5">
      <c r="A270">
        <v>268</v>
      </c>
      <c r="B270">
        <v>7753.75652699905</v>
      </c>
      <c r="C270">
        <v>10355.8886840314</v>
      </c>
      <c r="D270">
        <v>1108.00744419755</v>
      </c>
      <c r="E270">
        <v>96.6513553150437</v>
      </c>
    </row>
    <row r="271" spans="1:5">
      <c r="A271">
        <v>269</v>
      </c>
      <c r="B271">
        <v>7753.75652699905</v>
      </c>
      <c r="C271">
        <v>10355.8886840314</v>
      </c>
      <c r="D271">
        <v>1107.87936607914</v>
      </c>
      <c r="E271">
        <v>96.5232771966356</v>
      </c>
    </row>
    <row r="272" spans="1:5">
      <c r="A272">
        <v>270</v>
      </c>
      <c r="B272">
        <v>7753.75652699905</v>
      </c>
      <c r="C272">
        <v>10355.8886840314</v>
      </c>
      <c r="D272">
        <v>1107.65472780876</v>
      </c>
      <c r="E272">
        <v>96.2986389262478</v>
      </c>
    </row>
    <row r="273" spans="1:5">
      <c r="A273">
        <v>271</v>
      </c>
      <c r="B273">
        <v>7753.75652699905</v>
      </c>
      <c r="C273">
        <v>10355.8886840314</v>
      </c>
      <c r="D273">
        <v>1107.5438623084</v>
      </c>
      <c r="E273">
        <v>96.1877734258952</v>
      </c>
    </row>
    <row r="274" spans="1:5">
      <c r="A274">
        <v>272</v>
      </c>
      <c r="B274">
        <v>7753.75652699905</v>
      </c>
      <c r="C274">
        <v>10355.8886840314</v>
      </c>
      <c r="D274">
        <v>1107.4714784231</v>
      </c>
      <c r="E274">
        <v>96.1153895405956</v>
      </c>
    </row>
    <row r="275" spans="1:5">
      <c r="A275">
        <v>273</v>
      </c>
      <c r="B275">
        <v>7753.75652699905</v>
      </c>
      <c r="C275">
        <v>10355.8886840314</v>
      </c>
      <c r="D275">
        <v>1107.48985022461</v>
      </c>
      <c r="E275">
        <v>96.1337613420981</v>
      </c>
    </row>
    <row r="276" spans="1:5">
      <c r="A276">
        <v>274</v>
      </c>
      <c r="B276">
        <v>7753.75652699905</v>
      </c>
      <c r="C276">
        <v>10355.8886840314</v>
      </c>
      <c r="D276">
        <v>1106.94141696669</v>
      </c>
      <c r="E276">
        <v>95.5853280841771</v>
      </c>
    </row>
    <row r="277" spans="1:5">
      <c r="A277">
        <v>275</v>
      </c>
      <c r="B277">
        <v>7753.75652699905</v>
      </c>
      <c r="C277">
        <v>10355.8886840314</v>
      </c>
      <c r="D277">
        <v>1106.81770107649</v>
      </c>
      <c r="E277">
        <v>95.4616121939855</v>
      </c>
    </row>
    <row r="278" spans="1:5">
      <c r="A278">
        <v>276</v>
      </c>
      <c r="B278">
        <v>7753.75652699905</v>
      </c>
      <c r="C278">
        <v>10355.8886840314</v>
      </c>
      <c r="D278">
        <v>1106.94787018207</v>
      </c>
      <c r="E278">
        <v>95.5917812995576</v>
      </c>
    </row>
    <row r="279" spans="1:5">
      <c r="A279">
        <v>277</v>
      </c>
      <c r="B279">
        <v>7753.75652699905</v>
      </c>
      <c r="C279">
        <v>10355.8886840314</v>
      </c>
      <c r="D279">
        <v>1106.76263081498</v>
      </c>
      <c r="E279">
        <v>95.4065419324702</v>
      </c>
    </row>
    <row r="280" spans="1:5">
      <c r="A280">
        <v>278</v>
      </c>
      <c r="B280">
        <v>7753.75652699905</v>
      </c>
      <c r="C280">
        <v>10355.8886840314</v>
      </c>
      <c r="D280">
        <v>1106.6775471575</v>
      </c>
      <c r="E280">
        <v>95.3214582749957</v>
      </c>
    </row>
    <row r="281" spans="1:5">
      <c r="A281">
        <v>279</v>
      </c>
      <c r="B281">
        <v>7753.75652699905</v>
      </c>
      <c r="C281">
        <v>10355.8886840314</v>
      </c>
      <c r="D281">
        <v>1106.59275739628</v>
      </c>
      <c r="E281">
        <v>95.2366685137735</v>
      </c>
    </row>
    <row r="282" spans="1:5">
      <c r="A282">
        <v>280</v>
      </c>
      <c r="B282">
        <v>7753.75652699905</v>
      </c>
      <c r="C282">
        <v>10355.8886840314</v>
      </c>
      <c r="D282">
        <v>1106.32369205585</v>
      </c>
      <c r="E282">
        <v>94.9676031733459</v>
      </c>
    </row>
    <row r="283" spans="1:5">
      <c r="A283">
        <v>281</v>
      </c>
      <c r="B283">
        <v>7753.75652699905</v>
      </c>
      <c r="C283">
        <v>10355.8886840314</v>
      </c>
      <c r="D283">
        <v>1106.429036416</v>
      </c>
      <c r="E283">
        <v>95.07294753349</v>
      </c>
    </row>
    <row r="284" spans="1:5">
      <c r="A284">
        <v>282</v>
      </c>
      <c r="B284">
        <v>7753.75652699905</v>
      </c>
      <c r="C284">
        <v>10355.8886840314</v>
      </c>
      <c r="D284">
        <v>1106.17523839402</v>
      </c>
      <c r="E284">
        <v>94.8191495115116</v>
      </c>
    </row>
    <row r="285" spans="1:5">
      <c r="A285">
        <v>283</v>
      </c>
      <c r="B285">
        <v>7753.75652699905</v>
      </c>
      <c r="C285">
        <v>10355.8886840314</v>
      </c>
      <c r="D285">
        <v>1106.14740213928</v>
      </c>
      <c r="E285">
        <v>94.7913132567783</v>
      </c>
    </row>
    <row r="286" spans="1:5">
      <c r="A286">
        <v>284</v>
      </c>
      <c r="B286">
        <v>7753.75652699905</v>
      </c>
      <c r="C286">
        <v>10355.8886840314</v>
      </c>
      <c r="D286">
        <v>1106.0530141643</v>
      </c>
      <c r="E286">
        <v>94.6969252817877</v>
      </c>
    </row>
    <row r="287" spans="1:5">
      <c r="A287">
        <v>285</v>
      </c>
      <c r="B287">
        <v>7753.75652699905</v>
      </c>
      <c r="C287">
        <v>10355.8886840314</v>
      </c>
      <c r="D287">
        <v>1105.95814795251</v>
      </c>
      <c r="E287">
        <v>94.6020590700043</v>
      </c>
    </row>
    <row r="288" spans="1:5">
      <c r="A288">
        <v>286</v>
      </c>
      <c r="B288">
        <v>7753.75652699905</v>
      </c>
      <c r="C288">
        <v>10355.8886840314</v>
      </c>
      <c r="D288">
        <v>1105.75327433869</v>
      </c>
      <c r="E288">
        <v>94.3971854561783</v>
      </c>
    </row>
    <row r="289" spans="1:5">
      <c r="A289">
        <v>287</v>
      </c>
      <c r="B289">
        <v>7753.75652699905</v>
      </c>
      <c r="C289">
        <v>10355.8886840314</v>
      </c>
      <c r="D289">
        <v>1105.44591273039</v>
      </c>
      <c r="E289">
        <v>94.0898238478815</v>
      </c>
    </row>
    <row r="290" spans="1:5">
      <c r="A290">
        <v>288</v>
      </c>
      <c r="B290">
        <v>7753.75652699905</v>
      </c>
      <c r="C290">
        <v>10355.8886840314</v>
      </c>
      <c r="D290">
        <v>1105.8284845899</v>
      </c>
      <c r="E290">
        <v>94.4723957073945</v>
      </c>
    </row>
    <row r="291" spans="1:5">
      <c r="A291">
        <v>289</v>
      </c>
      <c r="B291">
        <v>7753.75652699905</v>
      </c>
      <c r="C291">
        <v>10355.8886840314</v>
      </c>
      <c r="D291">
        <v>1105.75986205403</v>
      </c>
      <c r="E291">
        <v>94.40377317152</v>
      </c>
    </row>
    <row r="292" spans="1:5">
      <c r="A292">
        <v>290</v>
      </c>
      <c r="B292">
        <v>7753.75652699905</v>
      </c>
      <c r="C292">
        <v>10355.8886840314</v>
      </c>
      <c r="D292">
        <v>1105.44829118337</v>
      </c>
      <c r="E292">
        <v>94.0922023008594</v>
      </c>
    </row>
    <row r="293" spans="1:5">
      <c r="A293">
        <v>291</v>
      </c>
      <c r="B293">
        <v>7753.75652699905</v>
      </c>
      <c r="C293">
        <v>10355.8886840314</v>
      </c>
      <c r="D293">
        <v>1105.4466712239</v>
      </c>
      <c r="E293">
        <v>94.0905823413925</v>
      </c>
    </row>
    <row r="294" spans="1:5">
      <c r="A294">
        <v>292</v>
      </c>
      <c r="B294">
        <v>7753.75652699905</v>
      </c>
      <c r="C294">
        <v>10355.8886840314</v>
      </c>
      <c r="D294">
        <v>1105.60263452479</v>
      </c>
      <c r="E294">
        <v>94.2465456422857</v>
      </c>
    </row>
    <row r="295" spans="1:5">
      <c r="A295">
        <v>293</v>
      </c>
      <c r="B295">
        <v>7753.75652699905</v>
      </c>
      <c r="C295">
        <v>10355.8886840314</v>
      </c>
      <c r="D295">
        <v>1105.5024002543</v>
      </c>
      <c r="E295">
        <v>94.1463113717944</v>
      </c>
    </row>
    <row r="296" spans="1:5">
      <c r="A296">
        <v>294</v>
      </c>
      <c r="B296">
        <v>7753.75652699905</v>
      </c>
      <c r="C296">
        <v>10355.8886840314</v>
      </c>
      <c r="D296">
        <v>1105.53119627635</v>
      </c>
      <c r="E296">
        <v>94.1751073938465</v>
      </c>
    </row>
    <row r="297" spans="1:5">
      <c r="A297">
        <v>295</v>
      </c>
      <c r="B297">
        <v>7753.75652699905</v>
      </c>
      <c r="C297">
        <v>10355.8886840314</v>
      </c>
      <c r="D297">
        <v>1105.30994951838</v>
      </c>
      <c r="E297">
        <v>93.9538606358686</v>
      </c>
    </row>
    <row r="298" spans="1:5">
      <c r="A298">
        <v>296</v>
      </c>
      <c r="B298">
        <v>7753.75652699905</v>
      </c>
      <c r="C298">
        <v>10355.8886840314</v>
      </c>
      <c r="D298">
        <v>1105.2996762651</v>
      </c>
      <c r="E298">
        <v>93.9435873825956</v>
      </c>
    </row>
    <row r="299" spans="1:5">
      <c r="A299">
        <v>297</v>
      </c>
      <c r="B299">
        <v>7753.75652699905</v>
      </c>
      <c r="C299">
        <v>10355.8886840314</v>
      </c>
      <c r="D299">
        <v>1105.48449314181</v>
      </c>
      <c r="E299">
        <v>94.1284042593013</v>
      </c>
    </row>
    <row r="300" spans="1:5">
      <c r="A300">
        <v>298</v>
      </c>
      <c r="B300">
        <v>7753.75652699905</v>
      </c>
      <c r="C300">
        <v>10355.8886840314</v>
      </c>
      <c r="D300">
        <v>1105.46143843627</v>
      </c>
      <c r="E300">
        <v>94.1053495537646</v>
      </c>
    </row>
    <row r="301" spans="1:5">
      <c r="A301">
        <v>299</v>
      </c>
      <c r="B301">
        <v>7753.75652699905</v>
      </c>
      <c r="C301">
        <v>10355.8886840314</v>
      </c>
      <c r="D301">
        <v>1105.41014522646</v>
      </c>
      <c r="E301">
        <v>94.0540563439552</v>
      </c>
    </row>
    <row r="302" spans="1:5">
      <c r="A302">
        <v>300</v>
      </c>
      <c r="B302">
        <v>7753.75652699905</v>
      </c>
      <c r="C302">
        <v>10355.8886840314</v>
      </c>
      <c r="D302">
        <v>1105.42804964795</v>
      </c>
      <c r="E302">
        <v>94.0719607654439</v>
      </c>
    </row>
    <row r="303" spans="1:5">
      <c r="A303">
        <v>301</v>
      </c>
      <c r="B303">
        <v>7753.75652699905</v>
      </c>
      <c r="C303">
        <v>10355.8886840314</v>
      </c>
      <c r="D303">
        <v>1105.83896981246</v>
      </c>
      <c r="E303">
        <v>94.482880929957</v>
      </c>
    </row>
    <row r="304" spans="1:5">
      <c r="A304">
        <v>302</v>
      </c>
      <c r="B304">
        <v>7753.75652699905</v>
      </c>
      <c r="C304">
        <v>10355.8886840314</v>
      </c>
      <c r="D304">
        <v>1105.31497403316</v>
      </c>
      <c r="E304">
        <v>93.9588851506526</v>
      </c>
    </row>
    <row r="305" spans="1:5">
      <c r="A305">
        <v>303</v>
      </c>
      <c r="B305">
        <v>7753.75652699905</v>
      </c>
      <c r="C305">
        <v>10355.8886840314</v>
      </c>
      <c r="D305">
        <v>1105.19160319904</v>
      </c>
      <c r="E305">
        <v>93.8355143165361</v>
      </c>
    </row>
    <row r="306" spans="1:5">
      <c r="A306">
        <v>304</v>
      </c>
      <c r="B306">
        <v>7753.75652699905</v>
      </c>
      <c r="C306">
        <v>10355.8886840314</v>
      </c>
      <c r="D306">
        <v>1105.61734461405</v>
      </c>
      <c r="E306">
        <v>94.2612557315429</v>
      </c>
    </row>
    <row r="307" spans="1:5">
      <c r="A307">
        <v>305</v>
      </c>
      <c r="B307">
        <v>7753.75652699905</v>
      </c>
      <c r="C307">
        <v>10355.8886840314</v>
      </c>
      <c r="D307">
        <v>1105.62292099414</v>
      </c>
      <c r="E307">
        <v>94.2668321116329</v>
      </c>
    </row>
    <row r="308" spans="1:5">
      <c r="A308">
        <v>306</v>
      </c>
      <c r="B308">
        <v>7753.75652699905</v>
      </c>
      <c r="C308">
        <v>10355.8886840314</v>
      </c>
      <c r="D308">
        <v>1105.28832548777</v>
      </c>
      <c r="E308">
        <v>93.932236605267</v>
      </c>
    </row>
    <row r="309" spans="1:5">
      <c r="A309">
        <v>307</v>
      </c>
      <c r="B309">
        <v>7753.75652699905</v>
      </c>
      <c r="C309">
        <v>10355.8886840314</v>
      </c>
      <c r="D309">
        <v>1105.59297894918</v>
      </c>
      <c r="E309">
        <v>94.2368900666684</v>
      </c>
    </row>
    <row r="310" spans="1:5">
      <c r="A310">
        <v>308</v>
      </c>
      <c r="B310">
        <v>7753.75652699905</v>
      </c>
      <c r="C310">
        <v>10355.8886840314</v>
      </c>
      <c r="D310">
        <v>1105.43095754397</v>
      </c>
      <c r="E310">
        <v>94.0748686614634</v>
      </c>
    </row>
    <row r="311" spans="1:5">
      <c r="A311">
        <v>309</v>
      </c>
      <c r="B311">
        <v>7753.75652699905</v>
      </c>
      <c r="C311">
        <v>10355.8886840314</v>
      </c>
      <c r="D311">
        <v>1105.46369299796</v>
      </c>
      <c r="E311">
        <v>94.1076041154524</v>
      </c>
    </row>
    <row r="312" spans="1:5">
      <c r="A312">
        <v>310</v>
      </c>
      <c r="B312">
        <v>7753.75652699905</v>
      </c>
      <c r="C312">
        <v>10355.8886840314</v>
      </c>
      <c r="D312">
        <v>1105.47636756564</v>
      </c>
      <c r="E312">
        <v>94.1202786831341</v>
      </c>
    </row>
    <row r="313" spans="1:5">
      <c r="A313">
        <v>311</v>
      </c>
      <c r="B313">
        <v>7753.75652699905</v>
      </c>
      <c r="C313">
        <v>10355.8886840314</v>
      </c>
      <c r="D313">
        <v>1105.55918890539</v>
      </c>
      <c r="E313">
        <v>94.2031000228843</v>
      </c>
    </row>
    <row r="314" spans="1:5">
      <c r="A314">
        <v>312</v>
      </c>
      <c r="B314">
        <v>7753.75652699905</v>
      </c>
      <c r="C314">
        <v>10355.8886840314</v>
      </c>
      <c r="D314">
        <v>1105.48944064212</v>
      </c>
      <c r="E314">
        <v>94.1333517596151</v>
      </c>
    </row>
    <row r="315" spans="1:5">
      <c r="A315">
        <v>313</v>
      </c>
      <c r="B315">
        <v>7753.75652699905</v>
      </c>
      <c r="C315">
        <v>10355.8886840314</v>
      </c>
      <c r="D315">
        <v>1105.42571290651</v>
      </c>
      <c r="E315">
        <v>94.0696240240018</v>
      </c>
    </row>
    <row r="316" spans="1:5">
      <c r="A316">
        <v>314</v>
      </c>
      <c r="B316">
        <v>7753.75652699905</v>
      </c>
      <c r="C316">
        <v>10355.8886840314</v>
      </c>
      <c r="D316">
        <v>1105.43976538089</v>
      </c>
      <c r="E316">
        <v>94.083676498384</v>
      </c>
    </row>
    <row r="317" spans="1:5">
      <c r="A317">
        <v>315</v>
      </c>
      <c r="B317">
        <v>7753.75652699905</v>
      </c>
      <c r="C317">
        <v>10355.8886840314</v>
      </c>
      <c r="D317">
        <v>1105.33231330275</v>
      </c>
      <c r="E317">
        <v>93.9762244202448</v>
      </c>
    </row>
    <row r="318" spans="1:5">
      <c r="A318">
        <v>316</v>
      </c>
      <c r="B318">
        <v>7753.75652699905</v>
      </c>
      <c r="C318">
        <v>10355.8886840314</v>
      </c>
      <c r="D318">
        <v>1105.35573706325</v>
      </c>
      <c r="E318">
        <v>93.9996481807403</v>
      </c>
    </row>
    <row r="319" spans="1:5">
      <c r="A319">
        <v>317</v>
      </c>
      <c r="B319">
        <v>7753.75652699905</v>
      </c>
      <c r="C319">
        <v>10355.8886840314</v>
      </c>
      <c r="D319">
        <v>1105.33915516041</v>
      </c>
      <c r="E319">
        <v>93.9830662779053</v>
      </c>
    </row>
    <row r="320" spans="1:5">
      <c r="A320">
        <v>318</v>
      </c>
      <c r="B320">
        <v>7753.75652699905</v>
      </c>
      <c r="C320">
        <v>10355.8886840314</v>
      </c>
      <c r="D320">
        <v>1105.40089112098</v>
      </c>
      <c r="E320">
        <v>94.044802238476</v>
      </c>
    </row>
    <row r="321" spans="1:5">
      <c r="A321">
        <v>319</v>
      </c>
      <c r="B321">
        <v>7753.75652699905</v>
      </c>
      <c r="C321">
        <v>10355.8886840314</v>
      </c>
      <c r="D321">
        <v>1105.36584991807</v>
      </c>
      <c r="E321">
        <v>94.0097610355606</v>
      </c>
    </row>
    <row r="322" spans="1:5">
      <c r="A322">
        <v>320</v>
      </c>
      <c r="B322">
        <v>7753.75652699905</v>
      </c>
      <c r="C322">
        <v>10355.8886840314</v>
      </c>
      <c r="D322">
        <v>1105.34696222269</v>
      </c>
      <c r="E322">
        <v>93.9908733401816</v>
      </c>
    </row>
    <row r="323" spans="1:5">
      <c r="A323">
        <v>321</v>
      </c>
      <c r="B323">
        <v>7753.75652699905</v>
      </c>
      <c r="C323">
        <v>10355.8886840314</v>
      </c>
      <c r="D323">
        <v>1105.28123660502</v>
      </c>
      <c r="E323">
        <v>93.9251477225115</v>
      </c>
    </row>
    <row r="324" spans="1:5">
      <c r="A324">
        <v>322</v>
      </c>
      <c r="B324">
        <v>7753.75652699905</v>
      </c>
      <c r="C324">
        <v>10355.8886840314</v>
      </c>
      <c r="D324">
        <v>1105.24992620006</v>
      </c>
      <c r="E324">
        <v>93.8938373175477</v>
      </c>
    </row>
    <row r="325" spans="1:5">
      <c r="A325">
        <v>323</v>
      </c>
      <c r="B325">
        <v>7753.75652699905</v>
      </c>
      <c r="C325">
        <v>10355.8886840314</v>
      </c>
      <c r="D325">
        <v>1105.25192182385</v>
      </c>
      <c r="E325">
        <v>93.8958329413386</v>
      </c>
    </row>
    <row r="326" spans="1:5">
      <c r="A326">
        <v>324</v>
      </c>
      <c r="B326">
        <v>7753.75652699905</v>
      </c>
      <c r="C326">
        <v>10355.8886840314</v>
      </c>
      <c r="D326">
        <v>1105.16981844659</v>
      </c>
      <c r="E326">
        <v>93.8137295640797</v>
      </c>
    </row>
    <row r="327" spans="1:5">
      <c r="A327">
        <v>325</v>
      </c>
      <c r="B327">
        <v>7753.75652699905</v>
      </c>
      <c r="C327">
        <v>10355.8886840314</v>
      </c>
      <c r="D327">
        <v>1105.14045981407</v>
      </c>
      <c r="E327">
        <v>93.7843709315582</v>
      </c>
    </row>
    <row r="328" spans="1:5">
      <c r="A328">
        <v>326</v>
      </c>
      <c r="B328">
        <v>7753.75652699905</v>
      </c>
      <c r="C328">
        <v>10355.8886840314</v>
      </c>
      <c r="D328">
        <v>1105.1358405742</v>
      </c>
      <c r="E328">
        <v>93.7797516916946</v>
      </c>
    </row>
    <row r="329" spans="1:5">
      <c r="A329">
        <v>327</v>
      </c>
      <c r="B329">
        <v>7753.75652699905</v>
      </c>
      <c r="C329">
        <v>10355.8886840314</v>
      </c>
      <c r="D329">
        <v>1105.1984652288</v>
      </c>
      <c r="E329">
        <v>93.8423763462976</v>
      </c>
    </row>
    <row r="330" spans="1:5">
      <c r="A330">
        <v>328</v>
      </c>
      <c r="B330">
        <v>7753.75652699905</v>
      </c>
      <c r="C330">
        <v>10355.8886840314</v>
      </c>
      <c r="D330">
        <v>1105.14143359127</v>
      </c>
      <c r="E330">
        <v>93.7853447087657</v>
      </c>
    </row>
    <row r="331" spans="1:5">
      <c r="A331">
        <v>329</v>
      </c>
      <c r="B331">
        <v>7753.75652699905</v>
      </c>
      <c r="C331">
        <v>10355.8886840314</v>
      </c>
      <c r="D331">
        <v>1105.22781350062</v>
      </c>
      <c r="E331">
        <v>93.8717246181147</v>
      </c>
    </row>
    <row r="332" spans="1:5">
      <c r="A332">
        <v>330</v>
      </c>
      <c r="B332">
        <v>7753.75652699905</v>
      </c>
      <c r="C332">
        <v>10355.8886840314</v>
      </c>
      <c r="D332">
        <v>1105.24032632736</v>
      </c>
      <c r="E332">
        <v>93.8842374448563</v>
      </c>
    </row>
    <row r="333" spans="1:5">
      <c r="A333">
        <v>331</v>
      </c>
      <c r="B333">
        <v>7753.75652699905</v>
      </c>
      <c r="C333">
        <v>10355.8886840314</v>
      </c>
      <c r="D333">
        <v>1105.18163975172</v>
      </c>
      <c r="E333">
        <v>93.825550869212</v>
      </c>
    </row>
    <row r="334" spans="1:5">
      <c r="A334">
        <v>332</v>
      </c>
      <c r="B334">
        <v>7753.75652699905</v>
      </c>
      <c r="C334">
        <v>10355.8886840314</v>
      </c>
      <c r="D334">
        <v>1105.15307309624</v>
      </c>
      <c r="E334">
        <v>93.7969842137334</v>
      </c>
    </row>
    <row r="335" spans="1:5">
      <c r="A335">
        <v>333</v>
      </c>
      <c r="B335">
        <v>7753.75652699905</v>
      </c>
      <c r="C335">
        <v>10355.8886840314</v>
      </c>
      <c r="D335">
        <v>1105.14757843645</v>
      </c>
      <c r="E335">
        <v>93.7914895539423</v>
      </c>
    </row>
    <row r="336" spans="1:5">
      <c r="A336">
        <v>334</v>
      </c>
      <c r="B336">
        <v>7753.75652699905</v>
      </c>
      <c r="C336">
        <v>10355.8886840314</v>
      </c>
      <c r="D336">
        <v>1105.10988412009</v>
      </c>
      <c r="E336">
        <v>93.7537952375865</v>
      </c>
    </row>
    <row r="337" spans="1:5">
      <c r="A337">
        <v>335</v>
      </c>
      <c r="B337">
        <v>7753.75652699905</v>
      </c>
      <c r="C337">
        <v>10355.8886840314</v>
      </c>
      <c r="D337">
        <v>1105.19401479167</v>
      </c>
      <c r="E337">
        <v>93.8379259091632</v>
      </c>
    </row>
    <row r="338" spans="1:5">
      <c r="A338">
        <v>336</v>
      </c>
      <c r="B338">
        <v>7753.75652699905</v>
      </c>
      <c r="C338">
        <v>10355.8886840314</v>
      </c>
      <c r="D338">
        <v>1105.1626052282</v>
      </c>
      <c r="E338">
        <v>93.8065163456965</v>
      </c>
    </row>
    <row r="339" spans="1:5">
      <c r="A339">
        <v>337</v>
      </c>
      <c r="B339">
        <v>7753.75652699905</v>
      </c>
      <c r="C339">
        <v>10355.8886840314</v>
      </c>
      <c r="D339">
        <v>1105.17304276475</v>
      </c>
      <c r="E339">
        <v>93.816953882245</v>
      </c>
    </row>
    <row r="340" spans="1:5">
      <c r="A340">
        <v>338</v>
      </c>
      <c r="B340">
        <v>7753.75652699905</v>
      </c>
      <c r="C340">
        <v>10355.8886840314</v>
      </c>
      <c r="D340">
        <v>1105.13420891162</v>
      </c>
      <c r="E340">
        <v>93.7781200291094</v>
      </c>
    </row>
    <row r="341" spans="1:5">
      <c r="A341">
        <v>339</v>
      </c>
      <c r="B341">
        <v>7753.75652699905</v>
      </c>
      <c r="C341">
        <v>10355.8886840314</v>
      </c>
      <c r="D341">
        <v>1105.20535277722</v>
      </c>
      <c r="E341">
        <v>93.8492638947138</v>
      </c>
    </row>
    <row r="342" spans="1:5">
      <c r="A342">
        <v>340</v>
      </c>
      <c r="B342">
        <v>7753.75652699905</v>
      </c>
      <c r="C342">
        <v>10355.8886840314</v>
      </c>
      <c r="D342">
        <v>1105.11726427629</v>
      </c>
      <c r="E342">
        <v>93.761175393776</v>
      </c>
    </row>
    <row r="343" spans="1:5">
      <c r="A343">
        <v>341</v>
      </c>
      <c r="B343">
        <v>7753.75652699905</v>
      </c>
      <c r="C343">
        <v>10355.8886840314</v>
      </c>
      <c r="D343">
        <v>1105.1073008498</v>
      </c>
      <c r="E343">
        <v>93.75121196729</v>
      </c>
    </row>
    <row r="344" spans="1:5">
      <c r="A344">
        <v>342</v>
      </c>
      <c r="B344">
        <v>7753.75652699905</v>
      </c>
      <c r="C344">
        <v>10355.8886840314</v>
      </c>
      <c r="D344">
        <v>1105.13719801304</v>
      </c>
      <c r="E344">
        <v>93.7811091305356</v>
      </c>
    </row>
    <row r="345" spans="1:5">
      <c r="A345">
        <v>343</v>
      </c>
      <c r="B345">
        <v>7753.75652699905</v>
      </c>
      <c r="C345">
        <v>10355.8886840314</v>
      </c>
      <c r="D345">
        <v>1105.10996474791</v>
      </c>
      <c r="E345">
        <v>93.7538758654078</v>
      </c>
    </row>
    <row r="346" spans="1:5">
      <c r="A346">
        <v>344</v>
      </c>
      <c r="B346">
        <v>7753.75652699905</v>
      </c>
      <c r="C346">
        <v>10355.8886840314</v>
      </c>
      <c r="D346">
        <v>1105.08647207321</v>
      </c>
      <c r="E346">
        <v>93.7303831907052</v>
      </c>
    </row>
    <row r="347" spans="1:5">
      <c r="A347">
        <v>345</v>
      </c>
      <c r="B347">
        <v>7753.75652699905</v>
      </c>
      <c r="C347">
        <v>10355.8886840314</v>
      </c>
      <c r="D347">
        <v>1105.04898151248</v>
      </c>
      <c r="E347">
        <v>93.6928926299737</v>
      </c>
    </row>
    <row r="348" spans="1:5">
      <c r="A348">
        <v>346</v>
      </c>
      <c r="B348">
        <v>7753.75652699905</v>
      </c>
      <c r="C348">
        <v>10355.8886840314</v>
      </c>
      <c r="D348">
        <v>1105.12426363383</v>
      </c>
      <c r="E348">
        <v>93.7681747513216</v>
      </c>
    </row>
    <row r="349" spans="1:5">
      <c r="A349">
        <v>347</v>
      </c>
      <c r="B349">
        <v>7753.75652699905</v>
      </c>
      <c r="C349">
        <v>10355.8886840314</v>
      </c>
      <c r="D349">
        <v>1105.02340050175</v>
      </c>
      <c r="E349">
        <v>93.6673116192412</v>
      </c>
    </row>
    <row r="350" spans="1:5">
      <c r="A350">
        <v>348</v>
      </c>
      <c r="B350">
        <v>7753.75652699905</v>
      </c>
      <c r="C350">
        <v>10355.8886840314</v>
      </c>
      <c r="D350">
        <v>1105.0037133835</v>
      </c>
      <c r="E350">
        <v>93.6476245009971</v>
      </c>
    </row>
    <row r="351" spans="1:5">
      <c r="A351">
        <v>349</v>
      </c>
      <c r="B351">
        <v>7753.75652699905</v>
      </c>
      <c r="C351">
        <v>10355.8886840314</v>
      </c>
      <c r="D351">
        <v>1105.07542545828</v>
      </c>
      <c r="E351">
        <v>93.7193365757778</v>
      </c>
    </row>
    <row r="352" spans="1:5">
      <c r="A352">
        <v>350</v>
      </c>
      <c r="B352">
        <v>7753.75652699905</v>
      </c>
      <c r="C352">
        <v>10355.8886840314</v>
      </c>
      <c r="D352">
        <v>1105.04361949443</v>
      </c>
      <c r="E352">
        <v>93.6875306119219</v>
      </c>
    </row>
    <row r="353" spans="1:5">
      <c r="A353">
        <v>351</v>
      </c>
      <c r="B353">
        <v>7753.75652699905</v>
      </c>
      <c r="C353">
        <v>10355.8886840314</v>
      </c>
      <c r="D353">
        <v>1105.1210388216</v>
      </c>
      <c r="E353">
        <v>93.764949939091</v>
      </c>
    </row>
    <row r="354" spans="1:5">
      <c r="A354">
        <v>352</v>
      </c>
      <c r="B354">
        <v>7753.75652699905</v>
      </c>
      <c r="C354">
        <v>10355.8886840314</v>
      </c>
      <c r="D354">
        <v>1105.08929585652</v>
      </c>
      <c r="E354">
        <v>93.7332069740149</v>
      </c>
    </row>
    <row r="355" spans="1:5">
      <c r="A355">
        <v>353</v>
      </c>
      <c r="B355">
        <v>7753.75652699905</v>
      </c>
      <c r="C355">
        <v>10355.8886840314</v>
      </c>
      <c r="D355">
        <v>1105.09740376202</v>
      </c>
      <c r="E355">
        <v>93.7413148795139</v>
      </c>
    </row>
    <row r="356" spans="1:5">
      <c r="A356">
        <v>354</v>
      </c>
      <c r="B356">
        <v>7753.75652699905</v>
      </c>
      <c r="C356">
        <v>10355.8886840314</v>
      </c>
      <c r="D356">
        <v>1105.16549168854</v>
      </c>
      <c r="E356">
        <v>93.8094028060373</v>
      </c>
    </row>
    <row r="357" spans="1:5">
      <c r="A357">
        <v>355</v>
      </c>
      <c r="B357">
        <v>7753.75652699905</v>
      </c>
      <c r="C357">
        <v>10355.8886840314</v>
      </c>
      <c r="D357">
        <v>1105.08565824046</v>
      </c>
      <c r="E357">
        <v>93.7295693579571</v>
      </c>
    </row>
    <row r="358" spans="1:5">
      <c r="A358">
        <v>356</v>
      </c>
      <c r="B358">
        <v>7753.75652699905</v>
      </c>
      <c r="C358">
        <v>10355.8886840314</v>
      </c>
      <c r="D358">
        <v>1105.17279367042</v>
      </c>
      <c r="E358">
        <v>93.8167047879086</v>
      </c>
    </row>
    <row r="359" spans="1:5">
      <c r="A359">
        <v>357</v>
      </c>
      <c r="B359">
        <v>7753.75652699905</v>
      </c>
      <c r="C359">
        <v>10355.8886840314</v>
      </c>
      <c r="D359">
        <v>1105.08595026457</v>
      </c>
      <c r="E359">
        <v>93.729861382061</v>
      </c>
    </row>
    <row r="360" spans="1:5">
      <c r="A360">
        <v>358</v>
      </c>
      <c r="B360">
        <v>7753.75652699905</v>
      </c>
      <c r="C360">
        <v>10355.8886840314</v>
      </c>
      <c r="D360">
        <v>1105.02944455761</v>
      </c>
      <c r="E360">
        <v>93.6733556751006</v>
      </c>
    </row>
    <row r="361" spans="1:5">
      <c r="A361">
        <v>359</v>
      </c>
      <c r="B361">
        <v>7753.75652699905</v>
      </c>
      <c r="C361">
        <v>10355.8886840314</v>
      </c>
      <c r="D361">
        <v>1105.11691394946</v>
      </c>
      <c r="E361">
        <v>93.7608250669514</v>
      </c>
    </row>
    <row r="362" spans="1:5">
      <c r="A362">
        <v>360</v>
      </c>
      <c r="B362">
        <v>7753.75652699905</v>
      </c>
      <c r="C362">
        <v>10355.8886840314</v>
      </c>
      <c r="D362">
        <v>1105.09179273494</v>
      </c>
      <c r="E362">
        <v>93.7357038524372</v>
      </c>
    </row>
    <row r="363" spans="1:5">
      <c r="A363">
        <v>361</v>
      </c>
      <c r="B363">
        <v>7753.75652699905</v>
      </c>
      <c r="C363">
        <v>10355.8886840314</v>
      </c>
      <c r="D363">
        <v>1105.04451127088</v>
      </c>
      <c r="E363">
        <v>93.6884223883713</v>
      </c>
    </row>
    <row r="364" spans="1:5">
      <c r="A364">
        <v>362</v>
      </c>
      <c r="B364">
        <v>7753.75652699905</v>
      </c>
      <c r="C364">
        <v>10355.8886840314</v>
      </c>
      <c r="D364">
        <v>1105.08614094317</v>
      </c>
      <c r="E364">
        <v>93.7300520606669</v>
      </c>
    </row>
    <row r="365" spans="1:5">
      <c r="A365">
        <v>363</v>
      </c>
      <c r="B365">
        <v>7753.75652699905</v>
      </c>
      <c r="C365">
        <v>10355.8886840314</v>
      </c>
      <c r="D365">
        <v>1105.06072017891</v>
      </c>
      <c r="E365">
        <v>93.7046312964057</v>
      </c>
    </row>
    <row r="366" spans="1:5">
      <c r="A366">
        <v>364</v>
      </c>
      <c r="B366">
        <v>7753.75652699905</v>
      </c>
      <c r="C366">
        <v>10355.8886840314</v>
      </c>
      <c r="D366">
        <v>1105.10020839031</v>
      </c>
      <c r="E366">
        <v>93.7441195077981</v>
      </c>
    </row>
    <row r="367" spans="1:5">
      <c r="A367">
        <v>365</v>
      </c>
      <c r="B367">
        <v>7753.75652699905</v>
      </c>
      <c r="C367">
        <v>10355.8886840314</v>
      </c>
      <c r="D367">
        <v>1105.05831409959</v>
      </c>
      <c r="E367">
        <v>93.7022252170819</v>
      </c>
    </row>
    <row r="368" spans="1:5">
      <c r="A368">
        <v>366</v>
      </c>
      <c r="B368">
        <v>7753.75652699905</v>
      </c>
      <c r="C368">
        <v>10355.8886840314</v>
      </c>
      <c r="D368">
        <v>1105.07429853616</v>
      </c>
      <c r="E368">
        <v>93.718209653649</v>
      </c>
    </row>
    <row r="369" spans="1:5">
      <c r="A369">
        <v>367</v>
      </c>
      <c r="B369">
        <v>7753.75652699905</v>
      </c>
      <c r="C369">
        <v>10355.8886840314</v>
      </c>
      <c r="D369">
        <v>1105.06572586394</v>
      </c>
      <c r="E369">
        <v>93.7096369814309</v>
      </c>
    </row>
    <row r="370" spans="1:5">
      <c r="A370">
        <v>368</v>
      </c>
      <c r="B370">
        <v>7753.75652699905</v>
      </c>
      <c r="C370">
        <v>10355.8886840314</v>
      </c>
      <c r="D370">
        <v>1105.08271911637</v>
      </c>
      <c r="E370">
        <v>93.7266302338569</v>
      </c>
    </row>
    <row r="371" spans="1:5">
      <c r="A371">
        <v>369</v>
      </c>
      <c r="B371">
        <v>7753.75652699905</v>
      </c>
      <c r="C371">
        <v>10355.8886840314</v>
      </c>
      <c r="D371">
        <v>1105.06958741438</v>
      </c>
      <c r="E371">
        <v>93.713498531866</v>
      </c>
    </row>
    <row r="372" spans="1:5">
      <c r="A372">
        <v>370</v>
      </c>
      <c r="B372">
        <v>7753.75652699905</v>
      </c>
      <c r="C372">
        <v>10355.8886840314</v>
      </c>
      <c r="D372">
        <v>1105.06654214899</v>
      </c>
      <c r="E372">
        <v>93.7104532664852</v>
      </c>
    </row>
    <row r="373" spans="1:5">
      <c r="A373">
        <v>371</v>
      </c>
      <c r="B373">
        <v>7753.75652699905</v>
      </c>
      <c r="C373">
        <v>10355.8886840314</v>
      </c>
      <c r="D373">
        <v>1105.07607118645</v>
      </c>
      <c r="E373">
        <v>93.7199823039387</v>
      </c>
    </row>
    <row r="374" spans="1:5">
      <c r="A374">
        <v>372</v>
      </c>
      <c r="B374">
        <v>7753.75652699905</v>
      </c>
      <c r="C374">
        <v>10355.8886840314</v>
      </c>
      <c r="D374">
        <v>1105.09479754157</v>
      </c>
      <c r="E374">
        <v>93.7387086590623</v>
      </c>
    </row>
    <row r="375" spans="1:5">
      <c r="A375">
        <v>373</v>
      </c>
      <c r="B375">
        <v>7753.75652699905</v>
      </c>
      <c r="C375">
        <v>10355.8886840314</v>
      </c>
      <c r="D375">
        <v>1105.08905715674</v>
      </c>
      <c r="E375">
        <v>93.7329682742301</v>
      </c>
    </row>
    <row r="376" spans="1:5">
      <c r="A376">
        <v>374</v>
      </c>
      <c r="B376">
        <v>7753.75652699905</v>
      </c>
      <c r="C376">
        <v>10355.8886840314</v>
      </c>
      <c r="D376">
        <v>1105.08365268236</v>
      </c>
      <c r="E376">
        <v>93.7275637998539</v>
      </c>
    </row>
    <row r="377" spans="1:5">
      <c r="A377">
        <v>375</v>
      </c>
      <c r="B377">
        <v>7753.75652699905</v>
      </c>
      <c r="C377">
        <v>10355.8886840314</v>
      </c>
      <c r="D377">
        <v>1105.08616247774</v>
      </c>
      <c r="E377">
        <v>93.7300735952285</v>
      </c>
    </row>
    <row r="378" spans="1:5">
      <c r="A378">
        <v>376</v>
      </c>
      <c r="B378">
        <v>7753.75652699905</v>
      </c>
      <c r="C378">
        <v>10355.8886840314</v>
      </c>
      <c r="D378">
        <v>1105.10095907779</v>
      </c>
      <c r="E378">
        <v>93.7448701952853</v>
      </c>
    </row>
    <row r="379" spans="1:5">
      <c r="A379">
        <v>377</v>
      </c>
      <c r="B379">
        <v>7753.75652699905</v>
      </c>
      <c r="C379">
        <v>10355.8886840314</v>
      </c>
      <c r="D379">
        <v>1105.10295141036</v>
      </c>
      <c r="E379">
        <v>93.7468625278515</v>
      </c>
    </row>
    <row r="380" spans="1:5">
      <c r="A380">
        <v>378</v>
      </c>
      <c r="B380">
        <v>7753.75652699905</v>
      </c>
      <c r="C380">
        <v>10355.8886840314</v>
      </c>
      <c r="D380">
        <v>1105.08221837234</v>
      </c>
      <c r="E380">
        <v>93.7261294898335</v>
      </c>
    </row>
    <row r="381" spans="1:5">
      <c r="A381">
        <v>379</v>
      </c>
      <c r="B381">
        <v>7753.75652699905</v>
      </c>
      <c r="C381">
        <v>10355.8886840314</v>
      </c>
      <c r="D381">
        <v>1105.08223324507</v>
      </c>
      <c r="E381">
        <v>93.7261443625592</v>
      </c>
    </row>
    <row r="382" spans="1:5">
      <c r="A382">
        <v>380</v>
      </c>
      <c r="B382">
        <v>7753.75652699905</v>
      </c>
      <c r="C382">
        <v>10355.8886840314</v>
      </c>
      <c r="D382">
        <v>1105.08955006117</v>
      </c>
      <c r="E382">
        <v>93.7334611786661</v>
      </c>
    </row>
    <row r="383" spans="1:5">
      <c r="A383">
        <v>381</v>
      </c>
      <c r="B383">
        <v>7753.75652699905</v>
      </c>
      <c r="C383">
        <v>10355.8886840314</v>
      </c>
      <c r="D383">
        <v>1105.07407118026</v>
      </c>
      <c r="E383">
        <v>93.7179822977462</v>
      </c>
    </row>
    <row r="384" spans="1:5">
      <c r="A384">
        <v>382</v>
      </c>
      <c r="B384">
        <v>7753.75652699905</v>
      </c>
      <c r="C384">
        <v>10355.8886840314</v>
      </c>
      <c r="D384">
        <v>1105.06804218127</v>
      </c>
      <c r="E384">
        <v>93.7119532987675</v>
      </c>
    </row>
    <row r="385" spans="1:5">
      <c r="A385">
        <v>383</v>
      </c>
      <c r="B385">
        <v>7753.75652699905</v>
      </c>
      <c r="C385">
        <v>10355.8886840314</v>
      </c>
      <c r="D385">
        <v>1105.07503581102</v>
      </c>
      <c r="E385">
        <v>93.7189469285067</v>
      </c>
    </row>
    <row r="386" spans="1:5">
      <c r="A386">
        <v>384</v>
      </c>
      <c r="B386">
        <v>7753.75652699905</v>
      </c>
      <c r="C386">
        <v>10355.8886840314</v>
      </c>
      <c r="D386">
        <v>1105.08655889541</v>
      </c>
      <c r="E386">
        <v>93.7304700129029</v>
      </c>
    </row>
    <row r="387" spans="1:5">
      <c r="A387">
        <v>385</v>
      </c>
      <c r="B387">
        <v>7753.75652699905</v>
      </c>
      <c r="C387">
        <v>10355.8886840314</v>
      </c>
      <c r="D387">
        <v>1105.08420695392</v>
      </c>
      <c r="E387">
        <v>93.7281180714102</v>
      </c>
    </row>
    <row r="388" spans="1:5">
      <c r="A388">
        <v>386</v>
      </c>
      <c r="B388">
        <v>7753.75652699905</v>
      </c>
      <c r="C388">
        <v>10355.8886840314</v>
      </c>
      <c r="D388">
        <v>1105.06992059095</v>
      </c>
      <c r="E388">
        <v>93.713831708442</v>
      </c>
    </row>
    <row r="389" spans="1:5">
      <c r="A389">
        <v>387</v>
      </c>
      <c r="B389">
        <v>7753.75652699905</v>
      </c>
      <c r="C389">
        <v>10355.8886840314</v>
      </c>
      <c r="D389">
        <v>1105.06153507662</v>
      </c>
      <c r="E389">
        <v>93.7054461941132</v>
      </c>
    </row>
    <row r="390" spans="1:5">
      <c r="A390">
        <v>388</v>
      </c>
      <c r="B390">
        <v>7753.75652699905</v>
      </c>
      <c r="C390">
        <v>10355.8886840314</v>
      </c>
      <c r="D390">
        <v>1105.07058959457</v>
      </c>
      <c r="E390">
        <v>93.7145007120637</v>
      </c>
    </row>
    <row r="391" spans="1:5">
      <c r="A391">
        <v>389</v>
      </c>
      <c r="B391">
        <v>7753.75652699905</v>
      </c>
      <c r="C391">
        <v>10355.8886840314</v>
      </c>
      <c r="D391">
        <v>1105.0790125136</v>
      </c>
      <c r="E391">
        <v>93.7229236310899</v>
      </c>
    </row>
    <row r="392" spans="1:5">
      <c r="A392">
        <v>390</v>
      </c>
      <c r="B392">
        <v>7753.75652699905</v>
      </c>
      <c r="C392">
        <v>10355.8886840314</v>
      </c>
      <c r="D392">
        <v>1105.07284185275</v>
      </c>
      <c r="E392">
        <v>93.7167529702451</v>
      </c>
    </row>
    <row r="393" spans="1:5">
      <c r="A393">
        <v>391</v>
      </c>
      <c r="B393">
        <v>7753.75652699905</v>
      </c>
      <c r="C393">
        <v>10355.8886840314</v>
      </c>
      <c r="D393">
        <v>1105.0726206929</v>
      </c>
      <c r="E393">
        <v>93.7165318103961</v>
      </c>
    </row>
    <row r="394" spans="1:5">
      <c r="A394">
        <v>392</v>
      </c>
      <c r="B394">
        <v>7753.75652699905</v>
      </c>
      <c r="C394">
        <v>10355.8886840314</v>
      </c>
      <c r="D394">
        <v>1105.05791868403</v>
      </c>
      <c r="E394">
        <v>93.701829801525</v>
      </c>
    </row>
    <row r="395" spans="1:5">
      <c r="A395">
        <v>393</v>
      </c>
      <c r="B395">
        <v>7753.75652699905</v>
      </c>
      <c r="C395">
        <v>10355.8886840314</v>
      </c>
      <c r="D395">
        <v>1105.05968516754</v>
      </c>
      <c r="E395">
        <v>93.7035962850312</v>
      </c>
    </row>
    <row r="396" spans="1:5">
      <c r="A396">
        <v>394</v>
      </c>
      <c r="B396">
        <v>7753.75652699905</v>
      </c>
      <c r="C396">
        <v>10355.8886840314</v>
      </c>
      <c r="D396">
        <v>1105.06538259507</v>
      </c>
      <c r="E396">
        <v>93.7092937125616</v>
      </c>
    </row>
    <row r="397" spans="1:5">
      <c r="A397">
        <v>395</v>
      </c>
      <c r="B397">
        <v>7753.75652699905</v>
      </c>
      <c r="C397">
        <v>10355.8886840314</v>
      </c>
      <c r="D397">
        <v>1105.07233540399</v>
      </c>
      <c r="E397">
        <v>93.7162465214828</v>
      </c>
    </row>
    <row r="398" spans="1:5">
      <c r="A398">
        <v>396</v>
      </c>
      <c r="B398">
        <v>7753.75652699905</v>
      </c>
      <c r="C398">
        <v>10355.8886840314</v>
      </c>
      <c r="D398">
        <v>1105.06938688646</v>
      </c>
      <c r="E398">
        <v>93.7132980039497</v>
      </c>
    </row>
    <row r="399" spans="1:5">
      <c r="A399">
        <v>397</v>
      </c>
      <c r="B399">
        <v>7753.75652699905</v>
      </c>
      <c r="C399">
        <v>10355.8886840314</v>
      </c>
      <c r="D399">
        <v>1105.07923511332</v>
      </c>
      <c r="E399">
        <v>93.7231462308099</v>
      </c>
    </row>
    <row r="400" spans="1:5">
      <c r="A400">
        <v>398</v>
      </c>
      <c r="B400">
        <v>7753.75652699905</v>
      </c>
      <c r="C400">
        <v>10355.8886840314</v>
      </c>
      <c r="D400">
        <v>1105.08408397457</v>
      </c>
      <c r="E400">
        <v>93.7279950920608</v>
      </c>
    </row>
    <row r="401" spans="1:5">
      <c r="A401">
        <v>399</v>
      </c>
      <c r="B401">
        <v>7753.75652699905</v>
      </c>
      <c r="C401">
        <v>10355.8886840314</v>
      </c>
      <c r="D401">
        <v>1105.08583346555</v>
      </c>
      <c r="E401">
        <v>93.7297445830368</v>
      </c>
    </row>
    <row r="402" spans="1:5">
      <c r="A402">
        <v>400</v>
      </c>
      <c r="B402">
        <v>7753.75652699905</v>
      </c>
      <c r="C402">
        <v>10355.8886840314</v>
      </c>
      <c r="D402">
        <v>1105.0776288317</v>
      </c>
      <c r="E402">
        <v>93.7215399491898</v>
      </c>
    </row>
    <row r="403" spans="1:5">
      <c r="A403">
        <v>401</v>
      </c>
      <c r="B403">
        <v>7753.75652699905</v>
      </c>
      <c r="C403">
        <v>10355.8886840314</v>
      </c>
      <c r="D403">
        <v>1105.08015313379</v>
      </c>
      <c r="E403">
        <v>93.7240642512825</v>
      </c>
    </row>
    <row r="404" spans="1:5">
      <c r="A404">
        <v>402</v>
      </c>
      <c r="B404">
        <v>7753.75652699905</v>
      </c>
      <c r="C404">
        <v>10355.8886840314</v>
      </c>
      <c r="D404">
        <v>1105.09264936722</v>
      </c>
      <c r="E404">
        <v>93.7365604847103</v>
      </c>
    </row>
    <row r="405" spans="1:5">
      <c r="A405">
        <v>403</v>
      </c>
      <c r="B405">
        <v>7753.75652699905</v>
      </c>
      <c r="C405">
        <v>10355.8886840314</v>
      </c>
      <c r="D405">
        <v>1105.07776145627</v>
      </c>
      <c r="E405">
        <v>93.7216725737634</v>
      </c>
    </row>
    <row r="406" spans="1:5">
      <c r="A406">
        <v>404</v>
      </c>
      <c r="B406">
        <v>7753.75652699905</v>
      </c>
      <c r="C406">
        <v>10355.8886840314</v>
      </c>
      <c r="D406">
        <v>1105.07552244046</v>
      </c>
      <c r="E406">
        <v>93.7194335579483</v>
      </c>
    </row>
    <row r="407" spans="1:5">
      <c r="A407">
        <v>405</v>
      </c>
      <c r="B407">
        <v>7753.75652699905</v>
      </c>
      <c r="C407">
        <v>10355.8886840314</v>
      </c>
      <c r="D407">
        <v>1105.07508250667</v>
      </c>
      <c r="E407">
        <v>93.7189936241612</v>
      </c>
    </row>
    <row r="408" spans="1:5">
      <c r="A408">
        <v>406</v>
      </c>
      <c r="B408">
        <v>7753.75652699905</v>
      </c>
      <c r="C408">
        <v>10355.8886840314</v>
      </c>
      <c r="D408">
        <v>1105.06888731332</v>
      </c>
      <c r="E408">
        <v>93.7127984308123</v>
      </c>
    </row>
    <row r="409" spans="1:5">
      <c r="A409">
        <v>407</v>
      </c>
      <c r="B409">
        <v>7753.75652699905</v>
      </c>
      <c r="C409">
        <v>10355.8886840314</v>
      </c>
      <c r="D409">
        <v>1105.06953973637</v>
      </c>
      <c r="E409">
        <v>93.7134508538657</v>
      </c>
    </row>
    <row r="410" spans="1:5">
      <c r="A410">
        <v>408</v>
      </c>
      <c r="B410">
        <v>7753.75652699905</v>
      </c>
      <c r="C410">
        <v>10355.8886840314</v>
      </c>
      <c r="D410">
        <v>1105.07447912348</v>
      </c>
      <c r="E410">
        <v>93.7183902409762</v>
      </c>
    </row>
    <row r="411" spans="1:5">
      <c r="A411">
        <v>409</v>
      </c>
      <c r="B411">
        <v>7753.75652699905</v>
      </c>
      <c r="C411">
        <v>10355.8886840314</v>
      </c>
      <c r="D411">
        <v>1105.07317442068</v>
      </c>
      <c r="E411">
        <v>93.717085538177</v>
      </c>
    </row>
    <row r="412" spans="1:5">
      <c r="A412">
        <v>410</v>
      </c>
      <c r="B412">
        <v>7753.75652699905</v>
      </c>
      <c r="C412">
        <v>10355.8886840314</v>
      </c>
      <c r="D412">
        <v>1105.06839844004</v>
      </c>
      <c r="E412">
        <v>93.7123095575312</v>
      </c>
    </row>
    <row r="413" spans="1:5">
      <c r="A413">
        <v>411</v>
      </c>
      <c r="B413">
        <v>7753.75652699905</v>
      </c>
      <c r="C413">
        <v>10355.8886840314</v>
      </c>
      <c r="D413">
        <v>1105.06850574636</v>
      </c>
      <c r="E413">
        <v>93.7124168638547</v>
      </c>
    </row>
    <row r="414" spans="1:5">
      <c r="A414">
        <v>412</v>
      </c>
      <c r="B414">
        <v>7753.75652699905</v>
      </c>
      <c r="C414">
        <v>10355.8886840314</v>
      </c>
      <c r="D414">
        <v>1105.07132335541</v>
      </c>
      <c r="E414">
        <v>93.7152344729088</v>
      </c>
    </row>
    <row r="415" spans="1:5">
      <c r="A415">
        <v>413</v>
      </c>
      <c r="B415">
        <v>7753.75652699905</v>
      </c>
      <c r="C415">
        <v>10355.8886840314</v>
      </c>
      <c r="D415">
        <v>1105.07695622174</v>
      </c>
      <c r="E415">
        <v>93.7208673392292</v>
      </c>
    </row>
    <row r="416" spans="1:5">
      <c r="A416">
        <v>414</v>
      </c>
      <c r="B416">
        <v>7753.75652699905</v>
      </c>
      <c r="C416">
        <v>10355.8886840314</v>
      </c>
      <c r="D416">
        <v>1105.08183577388</v>
      </c>
      <c r="E416">
        <v>93.7257468913723</v>
      </c>
    </row>
    <row r="417" spans="1:5">
      <c r="A417">
        <v>415</v>
      </c>
      <c r="B417">
        <v>7753.75652699905</v>
      </c>
      <c r="C417">
        <v>10355.8886840314</v>
      </c>
      <c r="D417">
        <v>1105.06754217644</v>
      </c>
      <c r="E417">
        <v>93.7114532939277</v>
      </c>
    </row>
    <row r="418" spans="1:5">
      <c r="A418">
        <v>416</v>
      </c>
      <c r="B418">
        <v>7753.75652699905</v>
      </c>
      <c r="C418">
        <v>10355.8886840314</v>
      </c>
      <c r="D418">
        <v>1105.07961322933</v>
      </c>
      <c r="E418">
        <v>93.7235243468201</v>
      </c>
    </row>
    <row r="419" spans="1:5">
      <c r="A419">
        <v>417</v>
      </c>
      <c r="B419">
        <v>7753.75652699905</v>
      </c>
      <c r="C419">
        <v>10355.8886840314</v>
      </c>
      <c r="D419">
        <v>1105.0714599437</v>
      </c>
      <c r="E419">
        <v>93.71537106119</v>
      </c>
    </row>
    <row r="420" spans="1:5">
      <c r="A420">
        <v>418</v>
      </c>
      <c r="B420">
        <v>7753.75652699905</v>
      </c>
      <c r="C420">
        <v>10355.8886840314</v>
      </c>
      <c r="D420">
        <v>1105.06819766896</v>
      </c>
      <c r="E420">
        <v>93.7121087864559</v>
      </c>
    </row>
    <row r="421" spans="1:5">
      <c r="A421">
        <v>419</v>
      </c>
      <c r="B421">
        <v>7753.75652699905</v>
      </c>
      <c r="C421">
        <v>10355.8886840314</v>
      </c>
      <c r="D421">
        <v>1105.06482428418</v>
      </c>
      <c r="E421">
        <v>93.7087354016765</v>
      </c>
    </row>
    <row r="422" spans="1:5">
      <c r="A422">
        <v>420</v>
      </c>
      <c r="B422">
        <v>7753.75652699905</v>
      </c>
      <c r="C422">
        <v>10355.8886840314</v>
      </c>
      <c r="D422">
        <v>1105.07547457773</v>
      </c>
      <c r="E422">
        <v>93.7193856952226</v>
      </c>
    </row>
    <row r="423" spans="1:5">
      <c r="A423">
        <v>421</v>
      </c>
      <c r="B423">
        <v>7753.75652699905</v>
      </c>
      <c r="C423">
        <v>10355.8886840314</v>
      </c>
      <c r="D423">
        <v>1105.06638791495</v>
      </c>
      <c r="E423">
        <v>93.7102990324471</v>
      </c>
    </row>
    <row r="424" spans="1:5">
      <c r="A424">
        <v>422</v>
      </c>
      <c r="B424">
        <v>7753.75652699905</v>
      </c>
      <c r="C424">
        <v>10355.8886840314</v>
      </c>
      <c r="D424">
        <v>1105.06626151799</v>
      </c>
      <c r="E424">
        <v>93.7101726354821</v>
      </c>
    </row>
    <row r="425" spans="1:5">
      <c r="A425">
        <v>423</v>
      </c>
      <c r="B425">
        <v>7753.75652699905</v>
      </c>
      <c r="C425">
        <v>10355.8886840314</v>
      </c>
      <c r="D425">
        <v>1105.06095911191</v>
      </c>
      <c r="E425">
        <v>93.7048702293996</v>
      </c>
    </row>
    <row r="426" spans="1:5">
      <c r="A426">
        <v>424</v>
      </c>
      <c r="B426">
        <v>7753.75652699905</v>
      </c>
      <c r="C426">
        <v>10355.8886840314</v>
      </c>
      <c r="D426">
        <v>1105.06669381762</v>
      </c>
      <c r="E426">
        <v>93.7106049351153</v>
      </c>
    </row>
    <row r="427" spans="1:5">
      <c r="A427">
        <v>425</v>
      </c>
      <c r="B427">
        <v>7753.75652699905</v>
      </c>
      <c r="C427">
        <v>10355.8886840314</v>
      </c>
      <c r="D427">
        <v>1105.06481638226</v>
      </c>
      <c r="E427">
        <v>93.7087274997533</v>
      </c>
    </row>
    <row r="428" spans="1:5">
      <c r="A428">
        <v>426</v>
      </c>
      <c r="B428">
        <v>7753.75652699905</v>
      </c>
      <c r="C428">
        <v>10355.8886840314</v>
      </c>
      <c r="D428">
        <v>1105.06411891782</v>
      </c>
      <c r="E428">
        <v>93.7080300353147</v>
      </c>
    </row>
    <row r="429" spans="1:5">
      <c r="A429">
        <v>427</v>
      </c>
      <c r="B429">
        <v>7753.75652699905</v>
      </c>
      <c r="C429">
        <v>10355.8886840314</v>
      </c>
      <c r="D429">
        <v>1105.07071743979</v>
      </c>
      <c r="E429">
        <v>93.7146285572796</v>
      </c>
    </row>
    <row r="430" spans="1:5">
      <c r="A430">
        <v>428</v>
      </c>
      <c r="B430">
        <v>7753.75652699905</v>
      </c>
      <c r="C430">
        <v>10355.8886840314</v>
      </c>
      <c r="D430">
        <v>1105.07076286597</v>
      </c>
      <c r="E430">
        <v>93.7146739834589</v>
      </c>
    </row>
    <row r="431" spans="1:5">
      <c r="A431">
        <v>429</v>
      </c>
      <c r="B431">
        <v>7753.75652699905</v>
      </c>
      <c r="C431">
        <v>10355.8886840314</v>
      </c>
      <c r="D431">
        <v>1105.0778306891</v>
      </c>
      <c r="E431">
        <v>93.7217418065884</v>
      </c>
    </row>
    <row r="432" spans="1:5">
      <c r="A432">
        <v>430</v>
      </c>
      <c r="B432">
        <v>7753.75652699905</v>
      </c>
      <c r="C432">
        <v>10355.8886840314</v>
      </c>
      <c r="D432">
        <v>1105.06900668295</v>
      </c>
      <c r="E432">
        <v>93.71291780044</v>
      </c>
    </row>
    <row r="433" spans="1:5">
      <c r="A433">
        <v>431</v>
      </c>
      <c r="B433">
        <v>7753.75652699905</v>
      </c>
      <c r="C433">
        <v>10355.8886840314</v>
      </c>
      <c r="D433">
        <v>1105.06750338208</v>
      </c>
      <c r="E433">
        <v>93.7114144995723</v>
      </c>
    </row>
    <row r="434" spans="1:5">
      <c r="A434">
        <v>432</v>
      </c>
      <c r="B434">
        <v>7753.75652699905</v>
      </c>
      <c r="C434">
        <v>10355.8886840314</v>
      </c>
      <c r="D434">
        <v>1105.06730253374</v>
      </c>
      <c r="E434">
        <v>93.7112136512345</v>
      </c>
    </row>
    <row r="435" spans="1:5">
      <c r="A435">
        <v>433</v>
      </c>
      <c r="B435">
        <v>7753.75652699905</v>
      </c>
      <c r="C435">
        <v>10355.8886840314</v>
      </c>
      <c r="D435">
        <v>1105.07160755013</v>
      </c>
      <c r="E435">
        <v>93.7155186676235</v>
      </c>
    </row>
    <row r="436" spans="1:5">
      <c r="A436">
        <v>434</v>
      </c>
      <c r="B436">
        <v>7753.75652699905</v>
      </c>
      <c r="C436">
        <v>10355.8886840314</v>
      </c>
      <c r="D436">
        <v>1105.07234063461</v>
      </c>
      <c r="E436">
        <v>93.7162517521078</v>
      </c>
    </row>
    <row r="437" spans="1:5">
      <c r="A437">
        <v>435</v>
      </c>
      <c r="B437">
        <v>7753.75652699905</v>
      </c>
      <c r="C437">
        <v>10355.8886840314</v>
      </c>
      <c r="D437">
        <v>1105.07087685896</v>
      </c>
      <c r="E437">
        <v>93.7147879764523</v>
      </c>
    </row>
    <row r="438" spans="1:5">
      <c r="A438">
        <v>436</v>
      </c>
      <c r="B438">
        <v>7753.75652699905</v>
      </c>
      <c r="C438">
        <v>10355.8886840314</v>
      </c>
      <c r="D438">
        <v>1105.06732607451</v>
      </c>
      <c r="E438">
        <v>93.7112371920082</v>
      </c>
    </row>
    <row r="439" spans="1:5">
      <c r="A439">
        <v>437</v>
      </c>
      <c r="B439">
        <v>7753.75652699905</v>
      </c>
      <c r="C439">
        <v>10355.8886840314</v>
      </c>
      <c r="D439">
        <v>1105.07113789416</v>
      </c>
      <c r="E439">
        <v>93.7150490116534</v>
      </c>
    </row>
    <row r="440" spans="1:5">
      <c r="A440">
        <v>438</v>
      </c>
      <c r="B440">
        <v>7753.75652699905</v>
      </c>
      <c r="C440">
        <v>10355.8886840314</v>
      </c>
      <c r="D440">
        <v>1105.07336250255</v>
      </c>
      <c r="E440">
        <v>93.717273620044</v>
      </c>
    </row>
    <row r="441" spans="1:5">
      <c r="A441">
        <v>439</v>
      </c>
      <c r="B441">
        <v>7753.75652699905</v>
      </c>
      <c r="C441">
        <v>10355.8886840314</v>
      </c>
      <c r="D441">
        <v>1105.07182190684</v>
      </c>
      <c r="E441">
        <v>93.7157330243286</v>
      </c>
    </row>
    <row r="442" spans="1:5">
      <c r="A442">
        <v>440</v>
      </c>
      <c r="B442">
        <v>7753.75652699905</v>
      </c>
      <c r="C442">
        <v>10355.8886840314</v>
      </c>
      <c r="D442">
        <v>1105.07215061984</v>
      </c>
      <c r="E442">
        <v>93.7160617373312</v>
      </c>
    </row>
    <row r="443" spans="1:5">
      <c r="A443">
        <v>441</v>
      </c>
      <c r="B443">
        <v>7753.75652699905</v>
      </c>
      <c r="C443">
        <v>10355.8886840314</v>
      </c>
      <c r="D443">
        <v>1105.07590099228</v>
      </c>
      <c r="E443">
        <v>93.7198121097724</v>
      </c>
    </row>
    <row r="444" spans="1:5">
      <c r="A444">
        <v>442</v>
      </c>
      <c r="B444">
        <v>7753.75652699905</v>
      </c>
      <c r="C444">
        <v>10355.8886840314</v>
      </c>
      <c r="D444">
        <v>1105.07442498143</v>
      </c>
      <c r="E444">
        <v>93.7183360989276</v>
      </c>
    </row>
    <row r="445" spans="1:5">
      <c r="A445">
        <v>443</v>
      </c>
      <c r="B445">
        <v>7753.75652699905</v>
      </c>
      <c r="C445">
        <v>10355.8886840314</v>
      </c>
      <c r="D445">
        <v>1105.07011351078</v>
      </c>
      <c r="E445">
        <v>93.7140246282683</v>
      </c>
    </row>
    <row r="446" spans="1:5">
      <c r="A446">
        <v>444</v>
      </c>
      <c r="B446">
        <v>7753.75652699905</v>
      </c>
      <c r="C446">
        <v>10355.8886840314</v>
      </c>
      <c r="D446">
        <v>1105.07195411028</v>
      </c>
      <c r="E446">
        <v>93.7158652277737</v>
      </c>
    </row>
    <row r="447" spans="1:5">
      <c r="A447">
        <v>445</v>
      </c>
      <c r="B447">
        <v>7753.75652699905</v>
      </c>
      <c r="C447">
        <v>10355.8886840314</v>
      </c>
      <c r="D447">
        <v>1105.07263922728</v>
      </c>
      <c r="E447">
        <v>93.7165503447765</v>
      </c>
    </row>
    <row r="448" spans="1:5">
      <c r="A448">
        <v>446</v>
      </c>
      <c r="B448">
        <v>7753.75652699905</v>
      </c>
      <c r="C448">
        <v>10355.8886840314</v>
      </c>
      <c r="D448">
        <v>1105.07337310041</v>
      </c>
      <c r="E448">
        <v>93.7172842179023</v>
      </c>
    </row>
    <row r="449" spans="1:5">
      <c r="A449">
        <v>447</v>
      </c>
      <c r="B449">
        <v>7753.75652699905</v>
      </c>
      <c r="C449">
        <v>10355.8886840314</v>
      </c>
      <c r="D449">
        <v>1105.07061914577</v>
      </c>
      <c r="E449">
        <v>93.7145302632648</v>
      </c>
    </row>
    <row r="450" spans="1:5">
      <c r="A450">
        <v>448</v>
      </c>
      <c r="B450">
        <v>7753.75652699905</v>
      </c>
      <c r="C450">
        <v>10355.8886840314</v>
      </c>
      <c r="D450">
        <v>1105.07209277554</v>
      </c>
      <c r="E450">
        <v>93.7160038930299</v>
      </c>
    </row>
    <row r="451" spans="1:5">
      <c r="A451">
        <v>449</v>
      </c>
      <c r="B451">
        <v>7753.75652699905</v>
      </c>
      <c r="C451">
        <v>10355.8886840314</v>
      </c>
      <c r="D451">
        <v>1105.0722283212</v>
      </c>
      <c r="E451">
        <v>93.7161394386889</v>
      </c>
    </row>
    <row r="452" spans="1:5">
      <c r="A452">
        <v>450</v>
      </c>
      <c r="B452">
        <v>7753.75652699905</v>
      </c>
      <c r="C452">
        <v>10355.8886840314</v>
      </c>
      <c r="D452">
        <v>1105.07189676578</v>
      </c>
      <c r="E452">
        <v>93.7158078832701</v>
      </c>
    </row>
    <row r="453" spans="1:5">
      <c r="A453">
        <v>451</v>
      </c>
      <c r="B453">
        <v>7753.75652699905</v>
      </c>
      <c r="C453">
        <v>10355.8886840314</v>
      </c>
      <c r="D453">
        <v>1105.07105819655</v>
      </c>
      <c r="E453">
        <v>93.714969314044</v>
      </c>
    </row>
    <row r="454" spans="1:5">
      <c r="A454">
        <v>452</v>
      </c>
      <c r="B454">
        <v>7753.75652699905</v>
      </c>
      <c r="C454">
        <v>10355.8886840314</v>
      </c>
      <c r="D454">
        <v>1105.07039740709</v>
      </c>
      <c r="E454">
        <v>93.714308524582</v>
      </c>
    </row>
    <row r="455" spans="1:5">
      <c r="A455">
        <v>453</v>
      </c>
      <c r="B455">
        <v>7753.75652699905</v>
      </c>
      <c r="C455">
        <v>10355.8886840314</v>
      </c>
      <c r="D455">
        <v>1105.07208984921</v>
      </c>
      <c r="E455">
        <v>93.7160009667036</v>
      </c>
    </row>
    <row r="456" spans="1:5">
      <c r="A456">
        <v>454</v>
      </c>
      <c r="B456">
        <v>7753.75652699905</v>
      </c>
      <c r="C456">
        <v>10355.8886840314</v>
      </c>
      <c r="D456">
        <v>1105.07204630835</v>
      </c>
      <c r="E456">
        <v>93.7159574258372</v>
      </c>
    </row>
    <row r="457" spans="1:5">
      <c r="A457">
        <v>455</v>
      </c>
      <c r="B457">
        <v>7753.75652699905</v>
      </c>
      <c r="C457">
        <v>10355.8886840314</v>
      </c>
      <c r="D457">
        <v>1105.07234769564</v>
      </c>
      <c r="E457">
        <v>93.7162588131286</v>
      </c>
    </row>
    <row r="458" spans="1:5">
      <c r="A458">
        <v>456</v>
      </c>
      <c r="B458">
        <v>7753.75652699905</v>
      </c>
      <c r="C458">
        <v>10355.8886840314</v>
      </c>
      <c r="D458">
        <v>1105.0742231385</v>
      </c>
      <c r="E458">
        <v>93.7181342559913</v>
      </c>
    </row>
    <row r="459" spans="1:5">
      <c r="A459">
        <v>457</v>
      </c>
      <c r="B459">
        <v>7753.75652699905</v>
      </c>
      <c r="C459">
        <v>10355.8886840314</v>
      </c>
      <c r="D459">
        <v>1105.07451139816</v>
      </c>
      <c r="E459">
        <v>93.7184225156504</v>
      </c>
    </row>
    <row r="460" spans="1:5">
      <c r="A460">
        <v>458</v>
      </c>
      <c r="B460">
        <v>7753.75652699905</v>
      </c>
      <c r="C460">
        <v>10355.8886840314</v>
      </c>
      <c r="D460">
        <v>1105.07450337518</v>
      </c>
      <c r="E460">
        <v>93.7184144926681</v>
      </c>
    </row>
    <row r="461" spans="1:5">
      <c r="A461">
        <v>459</v>
      </c>
      <c r="B461">
        <v>7753.75652699905</v>
      </c>
      <c r="C461">
        <v>10355.8886840314</v>
      </c>
      <c r="D461">
        <v>1105.07260963698</v>
      </c>
      <c r="E461">
        <v>93.71652075447</v>
      </c>
    </row>
    <row r="462" spans="1:5">
      <c r="A462">
        <v>460</v>
      </c>
      <c r="B462">
        <v>7753.75652699905</v>
      </c>
      <c r="C462">
        <v>10355.8886840314</v>
      </c>
      <c r="D462">
        <v>1105.0747209271</v>
      </c>
      <c r="E462">
        <v>93.7186320445899</v>
      </c>
    </row>
    <row r="463" spans="1:5">
      <c r="A463">
        <v>461</v>
      </c>
      <c r="B463">
        <v>7753.75652699905</v>
      </c>
      <c r="C463">
        <v>10355.8886840314</v>
      </c>
      <c r="D463">
        <v>1105.0727173121</v>
      </c>
      <c r="E463">
        <v>93.7166284295955</v>
      </c>
    </row>
    <row r="464" spans="1:5">
      <c r="A464">
        <v>462</v>
      </c>
      <c r="B464">
        <v>7753.75652699905</v>
      </c>
      <c r="C464">
        <v>10355.8886840314</v>
      </c>
      <c r="D464">
        <v>1105.07493384805</v>
      </c>
      <c r="E464">
        <v>93.718844965539</v>
      </c>
    </row>
    <row r="465" spans="1:5">
      <c r="A465">
        <v>463</v>
      </c>
      <c r="B465">
        <v>7753.75652699905</v>
      </c>
      <c r="C465">
        <v>10355.8886840314</v>
      </c>
      <c r="D465">
        <v>1105.0753355046</v>
      </c>
      <c r="E465">
        <v>93.7192466220921</v>
      </c>
    </row>
    <row r="466" spans="1:5">
      <c r="A466">
        <v>464</v>
      </c>
      <c r="B466">
        <v>7753.75652699905</v>
      </c>
      <c r="C466">
        <v>10355.8886840314</v>
      </c>
      <c r="D466">
        <v>1105.07353893446</v>
      </c>
      <c r="E466">
        <v>93.7174500519488</v>
      </c>
    </row>
    <row r="467" spans="1:5">
      <c r="A467">
        <v>465</v>
      </c>
      <c r="B467">
        <v>7753.75652699905</v>
      </c>
      <c r="C467">
        <v>10355.8886840314</v>
      </c>
      <c r="D467">
        <v>1105.07403412902</v>
      </c>
      <c r="E467">
        <v>93.71794524651</v>
      </c>
    </row>
    <row r="468" spans="1:5">
      <c r="A468">
        <v>466</v>
      </c>
      <c r="B468">
        <v>7753.75652699905</v>
      </c>
      <c r="C468">
        <v>10355.8886840314</v>
      </c>
      <c r="D468">
        <v>1105.07444820264</v>
      </c>
      <c r="E468">
        <v>93.718359320131</v>
      </c>
    </row>
    <row r="469" spans="1:5">
      <c r="A469">
        <v>467</v>
      </c>
      <c r="B469">
        <v>7753.75652699905</v>
      </c>
      <c r="C469">
        <v>10355.8886840314</v>
      </c>
      <c r="D469">
        <v>1105.07200543355</v>
      </c>
      <c r="E469">
        <v>93.7159165510467</v>
      </c>
    </row>
    <row r="470" spans="1:5">
      <c r="A470">
        <v>468</v>
      </c>
      <c r="B470">
        <v>7753.75652699905</v>
      </c>
      <c r="C470">
        <v>10355.8886840314</v>
      </c>
      <c r="D470">
        <v>1105.07216187469</v>
      </c>
      <c r="E470">
        <v>93.7160729921865</v>
      </c>
    </row>
    <row r="471" spans="1:5">
      <c r="A471">
        <v>469</v>
      </c>
      <c r="B471">
        <v>7753.75652699905</v>
      </c>
      <c r="C471">
        <v>10355.8886840314</v>
      </c>
      <c r="D471">
        <v>1105.07151015769</v>
      </c>
      <c r="E471">
        <v>93.7154212751764</v>
      </c>
    </row>
    <row r="472" spans="1:5">
      <c r="A472">
        <v>470</v>
      </c>
      <c r="B472">
        <v>7753.75652699905</v>
      </c>
      <c r="C472">
        <v>10355.8886840314</v>
      </c>
      <c r="D472">
        <v>1105.07377578364</v>
      </c>
      <c r="E472">
        <v>93.717686901128</v>
      </c>
    </row>
    <row r="473" spans="1:5">
      <c r="A473">
        <v>471</v>
      </c>
      <c r="B473">
        <v>7753.75652699905</v>
      </c>
      <c r="C473">
        <v>10355.8886840314</v>
      </c>
      <c r="D473">
        <v>1105.07095065558</v>
      </c>
      <c r="E473">
        <v>93.7148617730723</v>
      </c>
    </row>
    <row r="474" spans="1:5">
      <c r="A474">
        <v>472</v>
      </c>
      <c r="B474">
        <v>7753.75652699905</v>
      </c>
      <c r="C474">
        <v>10355.8886840314</v>
      </c>
      <c r="D474">
        <v>1105.07193703569</v>
      </c>
      <c r="E474">
        <v>93.7158481531791</v>
      </c>
    </row>
    <row r="475" spans="1:5">
      <c r="A475">
        <v>473</v>
      </c>
      <c r="B475">
        <v>7753.75652699905</v>
      </c>
      <c r="C475">
        <v>10355.8886840314</v>
      </c>
      <c r="D475">
        <v>1105.07180351088</v>
      </c>
      <c r="E475">
        <v>93.7157146283762</v>
      </c>
    </row>
    <row r="476" spans="1:5">
      <c r="A476">
        <v>474</v>
      </c>
      <c r="B476">
        <v>7753.75652699905</v>
      </c>
      <c r="C476">
        <v>10355.8886840314</v>
      </c>
      <c r="D476">
        <v>1105.07037881015</v>
      </c>
      <c r="E476">
        <v>93.7142899276452</v>
      </c>
    </row>
    <row r="477" spans="1:5">
      <c r="A477">
        <v>475</v>
      </c>
      <c r="B477">
        <v>7753.75652699905</v>
      </c>
      <c r="C477">
        <v>10355.8886840314</v>
      </c>
      <c r="D477">
        <v>1105.07077780714</v>
      </c>
      <c r="E477">
        <v>93.7146889246321</v>
      </c>
    </row>
    <row r="478" spans="1:5">
      <c r="A478">
        <v>476</v>
      </c>
      <c r="B478">
        <v>7753.75652699905</v>
      </c>
      <c r="C478">
        <v>10355.8886840314</v>
      </c>
      <c r="D478">
        <v>1105.0701070632</v>
      </c>
      <c r="E478">
        <v>93.7140181806881</v>
      </c>
    </row>
    <row r="479" spans="1:5">
      <c r="A479">
        <v>477</v>
      </c>
      <c r="B479">
        <v>7753.75652699905</v>
      </c>
      <c r="C479">
        <v>10355.8886840314</v>
      </c>
      <c r="D479">
        <v>1105.07001909042</v>
      </c>
      <c r="E479">
        <v>93.7139302079135</v>
      </c>
    </row>
    <row r="480" spans="1:5">
      <c r="A480">
        <v>478</v>
      </c>
      <c r="B480">
        <v>7753.75652699905</v>
      </c>
      <c r="C480">
        <v>10355.8886840314</v>
      </c>
      <c r="D480">
        <v>1105.06909123162</v>
      </c>
      <c r="E480">
        <v>93.7130023491097</v>
      </c>
    </row>
    <row r="481" spans="1:5">
      <c r="A481">
        <v>479</v>
      </c>
      <c r="B481">
        <v>7753.75652699905</v>
      </c>
      <c r="C481">
        <v>10355.8886840314</v>
      </c>
      <c r="D481">
        <v>1105.06996417449</v>
      </c>
      <c r="E481">
        <v>93.7138752919802</v>
      </c>
    </row>
    <row r="482" spans="1:5">
      <c r="A482">
        <v>480</v>
      </c>
      <c r="B482">
        <v>7753.75652699905</v>
      </c>
      <c r="C482">
        <v>10355.8886840314</v>
      </c>
      <c r="D482">
        <v>1105.06985034911</v>
      </c>
      <c r="E482">
        <v>93.7137614666019</v>
      </c>
    </row>
    <row r="483" spans="1:5">
      <c r="A483">
        <v>481</v>
      </c>
      <c r="B483">
        <v>7753.75652699905</v>
      </c>
      <c r="C483">
        <v>10355.8886840314</v>
      </c>
      <c r="D483">
        <v>1105.06975181269</v>
      </c>
      <c r="E483">
        <v>93.7136629301808</v>
      </c>
    </row>
    <row r="484" spans="1:5">
      <c r="A484">
        <v>482</v>
      </c>
      <c r="B484">
        <v>7753.75652699905</v>
      </c>
      <c r="C484">
        <v>10355.8886840314</v>
      </c>
      <c r="D484">
        <v>1105.06893651029</v>
      </c>
      <c r="E484">
        <v>93.7128476277829</v>
      </c>
    </row>
    <row r="485" spans="1:5">
      <c r="A485">
        <v>483</v>
      </c>
      <c r="B485">
        <v>7753.75652699905</v>
      </c>
      <c r="C485">
        <v>10355.8886840314</v>
      </c>
      <c r="D485">
        <v>1105.06788750256</v>
      </c>
      <c r="E485">
        <v>93.7117986200531</v>
      </c>
    </row>
    <row r="486" spans="1:5">
      <c r="A486">
        <v>484</v>
      </c>
      <c r="B486">
        <v>7753.75652699905</v>
      </c>
      <c r="C486">
        <v>10355.8886840314</v>
      </c>
      <c r="D486">
        <v>1105.06868635748</v>
      </c>
      <c r="E486">
        <v>93.7125974749709</v>
      </c>
    </row>
    <row r="487" spans="1:5">
      <c r="A487">
        <v>485</v>
      </c>
      <c r="B487">
        <v>7753.75652699905</v>
      </c>
      <c r="C487">
        <v>10355.8886840314</v>
      </c>
      <c r="D487">
        <v>1105.07034493007</v>
      </c>
      <c r="E487">
        <v>93.7142560475584</v>
      </c>
    </row>
    <row r="488" spans="1:5">
      <c r="A488">
        <v>486</v>
      </c>
      <c r="B488">
        <v>7753.75652699905</v>
      </c>
      <c r="C488">
        <v>10355.8886840314</v>
      </c>
      <c r="D488">
        <v>1105.06874180302</v>
      </c>
      <c r="E488">
        <v>93.7126529205108</v>
      </c>
    </row>
    <row r="489" spans="1:5">
      <c r="A489">
        <v>487</v>
      </c>
      <c r="B489">
        <v>7753.75652699905</v>
      </c>
      <c r="C489">
        <v>10355.8886840314</v>
      </c>
      <c r="D489">
        <v>1105.06868183789</v>
      </c>
      <c r="E489">
        <v>93.71259295538</v>
      </c>
    </row>
    <row r="490" spans="1:5">
      <c r="A490">
        <v>488</v>
      </c>
      <c r="B490">
        <v>7753.75652699905</v>
      </c>
      <c r="C490">
        <v>10355.8886840314</v>
      </c>
      <c r="D490">
        <v>1105.06841516842</v>
      </c>
      <c r="E490">
        <v>93.7123262859132</v>
      </c>
    </row>
    <row r="491" spans="1:5">
      <c r="A491">
        <v>489</v>
      </c>
      <c r="B491">
        <v>7753.75652699905</v>
      </c>
      <c r="C491">
        <v>10355.8886840314</v>
      </c>
      <c r="D491">
        <v>1105.0683643477</v>
      </c>
      <c r="E491">
        <v>93.71227546519</v>
      </c>
    </row>
    <row r="492" spans="1:5">
      <c r="A492">
        <v>490</v>
      </c>
      <c r="B492">
        <v>7753.75652699905</v>
      </c>
      <c r="C492">
        <v>10355.8886840314</v>
      </c>
      <c r="D492">
        <v>1105.06850744384</v>
      </c>
      <c r="E492">
        <v>93.7124185613309</v>
      </c>
    </row>
    <row r="493" spans="1:5">
      <c r="A493">
        <v>491</v>
      </c>
      <c r="B493">
        <v>7753.75652699905</v>
      </c>
      <c r="C493">
        <v>10355.8886840314</v>
      </c>
      <c r="D493">
        <v>1105.06813360414</v>
      </c>
      <c r="E493">
        <v>93.7120447216274</v>
      </c>
    </row>
    <row r="494" spans="1:5">
      <c r="A494">
        <v>492</v>
      </c>
      <c r="B494">
        <v>7753.75652699905</v>
      </c>
      <c r="C494">
        <v>10355.8886840314</v>
      </c>
      <c r="D494">
        <v>1105.06913566486</v>
      </c>
      <c r="E494">
        <v>93.713046782352</v>
      </c>
    </row>
    <row r="495" spans="1:5">
      <c r="A495">
        <v>493</v>
      </c>
      <c r="B495">
        <v>7753.75652699905</v>
      </c>
      <c r="C495">
        <v>10355.8886840314</v>
      </c>
      <c r="D495">
        <v>1105.06869655587</v>
      </c>
      <c r="E495">
        <v>93.7126076733651</v>
      </c>
    </row>
    <row r="496" spans="1:5">
      <c r="A496">
        <v>494</v>
      </c>
      <c r="B496">
        <v>7753.75652699905</v>
      </c>
      <c r="C496">
        <v>10355.8886840314</v>
      </c>
      <c r="D496">
        <v>1105.06810407651</v>
      </c>
      <c r="E496">
        <v>93.712015194006</v>
      </c>
    </row>
    <row r="497" spans="1:5">
      <c r="A497">
        <v>495</v>
      </c>
      <c r="B497">
        <v>7753.75652699905</v>
      </c>
      <c r="C497">
        <v>10355.8886840314</v>
      </c>
      <c r="D497">
        <v>1105.06812473766</v>
      </c>
      <c r="E497">
        <v>93.7120358551519</v>
      </c>
    </row>
    <row r="498" spans="1:5">
      <c r="A498">
        <v>496</v>
      </c>
      <c r="B498">
        <v>7753.75652699905</v>
      </c>
      <c r="C498">
        <v>10355.8886840314</v>
      </c>
      <c r="D498">
        <v>1105.06797275102</v>
      </c>
      <c r="E498">
        <v>93.7118838685107</v>
      </c>
    </row>
    <row r="499" spans="1:5">
      <c r="A499">
        <v>497</v>
      </c>
      <c r="B499">
        <v>7753.75652699905</v>
      </c>
      <c r="C499">
        <v>10355.8886840314</v>
      </c>
      <c r="D499">
        <v>1105.06815649032</v>
      </c>
      <c r="E499">
        <v>93.7120676078106</v>
      </c>
    </row>
    <row r="500" spans="1:5">
      <c r="A500">
        <v>498</v>
      </c>
      <c r="B500">
        <v>7753.75652699905</v>
      </c>
      <c r="C500">
        <v>10355.8886840314</v>
      </c>
      <c r="D500">
        <v>1105.06818877616</v>
      </c>
      <c r="E500">
        <v>93.7120998936505</v>
      </c>
    </row>
    <row r="501" spans="1:5">
      <c r="A501">
        <v>499</v>
      </c>
      <c r="B501">
        <v>7753.75652699905</v>
      </c>
      <c r="C501">
        <v>10355.8886840314</v>
      </c>
      <c r="D501">
        <v>1105.06859460568</v>
      </c>
      <c r="E501">
        <v>93.7125057231685</v>
      </c>
    </row>
    <row r="502" spans="1:5">
      <c r="A502">
        <v>500</v>
      </c>
      <c r="B502">
        <v>7753.75652699905</v>
      </c>
      <c r="C502">
        <v>10355.8886840314</v>
      </c>
      <c r="D502">
        <v>1105.06915608693</v>
      </c>
      <c r="E502">
        <v>93.7130672044234</v>
      </c>
    </row>
    <row r="503" spans="1:5">
      <c r="A503">
        <v>501</v>
      </c>
      <c r="B503">
        <v>7753.75652699905</v>
      </c>
      <c r="C503">
        <v>10355.8886840314</v>
      </c>
      <c r="D503">
        <v>1105.06914492714</v>
      </c>
      <c r="E503">
        <v>93.7130560446291</v>
      </c>
    </row>
    <row r="504" spans="1:5">
      <c r="A504">
        <v>502</v>
      </c>
      <c r="B504">
        <v>7753.75652699905</v>
      </c>
      <c r="C504">
        <v>10355.8886840314</v>
      </c>
      <c r="D504">
        <v>1105.06938674251</v>
      </c>
      <c r="E504">
        <v>93.7132978600014</v>
      </c>
    </row>
    <row r="505" spans="1:5">
      <c r="A505">
        <v>503</v>
      </c>
      <c r="B505">
        <v>7753.75652699905</v>
      </c>
      <c r="C505">
        <v>10355.8886840314</v>
      </c>
      <c r="D505">
        <v>1105.06912639594</v>
      </c>
      <c r="E505">
        <v>93.7130375134367</v>
      </c>
    </row>
    <row r="506" spans="1:5">
      <c r="A506">
        <v>504</v>
      </c>
      <c r="B506">
        <v>7753.75652699905</v>
      </c>
      <c r="C506">
        <v>10355.8886840314</v>
      </c>
      <c r="D506">
        <v>1105.06973175475</v>
      </c>
      <c r="E506">
        <v>93.7136428722479</v>
      </c>
    </row>
    <row r="507" spans="1:5">
      <c r="A507">
        <v>505</v>
      </c>
      <c r="B507">
        <v>7753.75652699905</v>
      </c>
      <c r="C507">
        <v>10355.8886840314</v>
      </c>
      <c r="D507">
        <v>1105.06898907579</v>
      </c>
      <c r="E507">
        <v>93.7129001932822</v>
      </c>
    </row>
    <row r="508" spans="1:5">
      <c r="A508">
        <v>506</v>
      </c>
      <c r="B508">
        <v>7753.75652699905</v>
      </c>
      <c r="C508">
        <v>10355.8886840314</v>
      </c>
      <c r="D508">
        <v>1105.06972695527</v>
      </c>
      <c r="E508">
        <v>93.713638072768</v>
      </c>
    </row>
    <row r="509" spans="1:5">
      <c r="A509">
        <v>507</v>
      </c>
      <c r="B509">
        <v>7753.75652699905</v>
      </c>
      <c r="C509">
        <v>10355.8886840314</v>
      </c>
      <c r="D509">
        <v>1105.06928566463</v>
      </c>
      <c r="E509">
        <v>93.7131967821185</v>
      </c>
    </row>
    <row r="510" spans="1:5">
      <c r="A510">
        <v>508</v>
      </c>
      <c r="B510">
        <v>7753.75652699905</v>
      </c>
      <c r="C510">
        <v>10355.8886840314</v>
      </c>
      <c r="D510">
        <v>1105.07006960097</v>
      </c>
      <c r="E510">
        <v>93.7139807184618</v>
      </c>
    </row>
    <row r="511" spans="1:5">
      <c r="A511">
        <v>509</v>
      </c>
      <c r="B511">
        <v>7753.75652699905</v>
      </c>
      <c r="C511">
        <v>10355.8886840314</v>
      </c>
      <c r="D511">
        <v>1105.06930429969</v>
      </c>
      <c r="E511">
        <v>93.7132154171767</v>
      </c>
    </row>
    <row r="512" spans="1:5">
      <c r="A512">
        <v>510</v>
      </c>
      <c r="B512">
        <v>7753.75652699905</v>
      </c>
      <c r="C512">
        <v>10355.8886840314</v>
      </c>
      <c r="D512">
        <v>1105.06971092573</v>
      </c>
      <c r="E512">
        <v>93.7136220432254</v>
      </c>
    </row>
    <row r="513" spans="1:5">
      <c r="A513">
        <v>511</v>
      </c>
      <c r="B513">
        <v>7753.75652699905</v>
      </c>
      <c r="C513">
        <v>10355.8886840314</v>
      </c>
      <c r="D513">
        <v>1105.06920303993</v>
      </c>
      <c r="E513">
        <v>93.7131141574239</v>
      </c>
    </row>
    <row r="514" spans="1:5">
      <c r="A514">
        <v>512</v>
      </c>
      <c r="B514">
        <v>7753.75652699905</v>
      </c>
      <c r="C514">
        <v>10355.8886840314</v>
      </c>
      <c r="D514">
        <v>1105.06902866245</v>
      </c>
      <c r="E514">
        <v>93.7129397799395</v>
      </c>
    </row>
    <row r="515" spans="1:5">
      <c r="A515">
        <v>513</v>
      </c>
      <c r="B515">
        <v>7753.75652699905</v>
      </c>
      <c r="C515">
        <v>10355.8886840314</v>
      </c>
      <c r="D515">
        <v>1105.06942000427</v>
      </c>
      <c r="E515">
        <v>93.7133311217634</v>
      </c>
    </row>
    <row r="516" spans="1:5">
      <c r="A516">
        <v>514</v>
      </c>
      <c r="B516">
        <v>7753.75652699905</v>
      </c>
      <c r="C516">
        <v>10355.8886840314</v>
      </c>
      <c r="D516">
        <v>1105.0690299215</v>
      </c>
      <c r="E516">
        <v>93.7129410389932</v>
      </c>
    </row>
    <row r="517" spans="1:5">
      <c r="A517">
        <v>515</v>
      </c>
      <c r="B517">
        <v>7753.75652699905</v>
      </c>
      <c r="C517">
        <v>10355.8886840314</v>
      </c>
      <c r="D517">
        <v>1105.06952153509</v>
      </c>
      <c r="E517">
        <v>93.7134326525789</v>
      </c>
    </row>
    <row r="518" spans="1:5">
      <c r="A518">
        <v>516</v>
      </c>
      <c r="B518">
        <v>7753.75652699905</v>
      </c>
      <c r="C518">
        <v>10355.8886840314</v>
      </c>
      <c r="D518">
        <v>1105.06938365217</v>
      </c>
      <c r="E518">
        <v>93.713294769661</v>
      </c>
    </row>
    <row r="519" spans="1:5">
      <c r="A519">
        <v>517</v>
      </c>
      <c r="B519">
        <v>7753.75652699905</v>
      </c>
      <c r="C519">
        <v>10355.8886840314</v>
      </c>
      <c r="D519">
        <v>1105.06913989044</v>
      </c>
      <c r="E519">
        <v>93.7130510079314</v>
      </c>
    </row>
    <row r="520" spans="1:5">
      <c r="A520">
        <v>518</v>
      </c>
      <c r="B520">
        <v>7753.75652699905</v>
      </c>
      <c r="C520">
        <v>10355.8886840314</v>
      </c>
      <c r="D520">
        <v>1105.06918121055</v>
      </c>
      <c r="E520">
        <v>93.7130923280387</v>
      </c>
    </row>
    <row r="521" spans="1:5">
      <c r="A521">
        <v>519</v>
      </c>
      <c r="B521">
        <v>7753.75652699905</v>
      </c>
      <c r="C521">
        <v>10355.8886840314</v>
      </c>
      <c r="D521">
        <v>1105.06932354966</v>
      </c>
      <c r="E521">
        <v>93.7132346671587</v>
      </c>
    </row>
    <row r="522" spans="1:5">
      <c r="A522">
        <v>520</v>
      </c>
      <c r="B522">
        <v>7753.75652699905</v>
      </c>
      <c r="C522">
        <v>10355.8886840314</v>
      </c>
      <c r="D522">
        <v>1105.06892062909</v>
      </c>
      <c r="E522">
        <v>93.7128317465864</v>
      </c>
    </row>
    <row r="523" spans="1:5">
      <c r="A523">
        <v>521</v>
      </c>
      <c r="B523">
        <v>7753.75652699905</v>
      </c>
      <c r="C523">
        <v>10355.8886840314</v>
      </c>
      <c r="D523">
        <v>1105.06912698194</v>
      </c>
      <c r="E523">
        <v>93.7130380994327</v>
      </c>
    </row>
    <row r="524" spans="1:5">
      <c r="A524">
        <v>522</v>
      </c>
      <c r="B524">
        <v>7753.75652699905</v>
      </c>
      <c r="C524">
        <v>10355.8886840314</v>
      </c>
      <c r="D524">
        <v>1105.06926109746</v>
      </c>
      <c r="E524">
        <v>93.7131722149486</v>
      </c>
    </row>
    <row r="525" spans="1:5">
      <c r="A525">
        <v>523</v>
      </c>
      <c r="B525">
        <v>7753.75652699905</v>
      </c>
      <c r="C525">
        <v>10355.8886840314</v>
      </c>
      <c r="D525">
        <v>1105.06922802877</v>
      </c>
      <c r="E525">
        <v>93.7131391462608</v>
      </c>
    </row>
    <row r="526" spans="1:5">
      <c r="A526">
        <v>524</v>
      </c>
      <c r="B526">
        <v>7753.75652699905</v>
      </c>
      <c r="C526">
        <v>10355.8886840314</v>
      </c>
      <c r="D526">
        <v>1105.0694477631</v>
      </c>
      <c r="E526">
        <v>93.7133588805935</v>
      </c>
    </row>
    <row r="527" spans="1:5">
      <c r="A527">
        <v>525</v>
      </c>
      <c r="B527">
        <v>7753.75652699905</v>
      </c>
      <c r="C527">
        <v>10355.8886840314</v>
      </c>
      <c r="D527">
        <v>1105.06930821719</v>
      </c>
      <c r="E527">
        <v>93.7132193346856</v>
      </c>
    </row>
    <row r="528" spans="1:5">
      <c r="A528">
        <v>526</v>
      </c>
      <c r="B528">
        <v>7753.75652699905</v>
      </c>
      <c r="C528">
        <v>10355.8886840314</v>
      </c>
      <c r="D528">
        <v>1105.0691079699</v>
      </c>
      <c r="E528">
        <v>93.7130190873911</v>
      </c>
    </row>
    <row r="529" spans="1:5">
      <c r="A529">
        <v>527</v>
      </c>
      <c r="B529">
        <v>7753.75652699905</v>
      </c>
      <c r="C529">
        <v>10355.8886840314</v>
      </c>
      <c r="D529">
        <v>1105.06921143058</v>
      </c>
      <c r="E529">
        <v>93.7131225480676</v>
      </c>
    </row>
    <row r="530" spans="1:5">
      <c r="A530">
        <v>528</v>
      </c>
      <c r="B530">
        <v>7753.75652699905</v>
      </c>
      <c r="C530">
        <v>10355.8886840314</v>
      </c>
      <c r="D530">
        <v>1105.06925982021</v>
      </c>
      <c r="E530">
        <v>93.7131709377041</v>
      </c>
    </row>
    <row r="531" spans="1:5">
      <c r="A531">
        <v>529</v>
      </c>
      <c r="B531">
        <v>7753.75652699905</v>
      </c>
      <c r="C531">
        <v>10355.8886840314</v>
      </c>
      <c r="D531">
        <v>1105.0690424987</v>
      </c>
      <c r="E531">
        <v>93.7129536161873</v>
      </c>
    </row>
    <row r="532" spans="1:5">
      <c r="A532">
        <v>530</v>
      </c>
      <c r="B532">
        <v>7753.75652699905</v>
      </c>
      <c r="C532">
        <v>10355.8886840314</v>
      </c>
      <c r="D532">
        <v>1105.06902452091</v>
      </c>
      <c r="E532">
        <v>93.712935638405</v>
      </c>
    </row>
    <row r="533" spans="1:5">
      <c r="A533">
        <v>531</v>
      </c>
      <c r="B533">
        <v>7753.75652699905</v>
      </c>
      <c r="C533">
        <v>10355.8886840314</v>
      </c>
      <c r="D533">
        <v>1105.06903988574</v>
      </c>
      <c r="E533">
        <v>93.7129510032332</v>
      </c>
    </row>
    <row r="534" spans="1:5">
      <c r="A534">
        <v>532</v>
      </c>
      <c r="B534">
        <v>7753.75652699905</v>
      </c>
      <c r="C534">
        <v>10355.8886840314</v>
      </c>
      <c r="D534">
        <v>1105.0691396323</v>
      </c>
      <c r="E534">
        <v>93.7130507498005</v>
      </c>
    </row>
    <row r="535" spans="1:5">
      <c r="A535">
        <v>533</v>
      </c>
      <c r="B535">
        <v>7753.75652699905</v>
      </c>
      <c r="C535">
        <v>10355.8886840314</v>
      </c>
      <c r="D535">
        <v>1105.06903273383</v>
      </c>
      <c r="E535">
        <v>93.7129438513209</v>
      </c>
    </row>
    <row r="536" spans="1:5">
      <c r="A536">
        <v>534</v>
      </c>
      <c r="B536">
        <v>7753.75652699905</v>
      </c>
      <c r="C536">
        <v>10355.8886840314</v>
      </c>
      <c r="D536">
        <v>1105.06867259838</v>
      </c>
      <c r="E536">
        <v>93.7125837158757</v>
      </c>
    </row>
    <row r="537" spans="1:5">
      <c r="A537">
        <v>535</v>
      </c>
      <c r="B537">
        <v>7753.75652699905</v>
      </c>
      <c r="C537">
        <v>10355.8886840314</v>
      </c>
      <c r="D537">
        <v>1105.06909610977</v>
      </c>
      <c r="E537">
        <v>93.7130072272653</v>
      </c>
    </row>
    <row r="538" spans="1:5">
      <c r="A538">
        <v>536</v>
      </c>
      <c r="B538">
        <v>7753.75652699905</v>
      </c>
      <c r="C538">
        <v>10355.8886840314</v>
      </c>
      <c r="D538">
        <v>1105.06915397792</v>
      </c>
      <c r="E538">
        <v>93.7130650954164</v>
      </c>
    </row>
    <row r="539" spans="1:5">
      <c r="A539">
        <v>537</v>
      </c>
      <c r="B539">
        <v>7753.75652699905</v>
      </c>
      <c r="C539">
        <v>10355.8886840314</v>
      </c>
      <c r="D539">
        <v>1105.069152469</v>
      </c>
      <c r="E539">
        <v>93.7130635864928</v>
      </c>
    </row>
    <row r="540" spans="1:5">
      <c r="A540">
        <v>538</v>
      </c>
      <c r="B540">
        <v>7753.75652699905</v>
      </c>
      <c r="C540">
        <v>10355.8886840314</v>
      </c>
      <c r="D540">
        <v>1105.06939683468</v>
      </c>
      <c r="E540">
        <v>93.7133079521704</v>
      </c>
    </row>
    <row r="541" spans="1:5">
      <c r="A541">
        <v>539</v>
      </c>
      <c r="B541">
        <v>7753.75652699905</v>
      </c>
      <c r="C541">
        <v>10355.8886840314</v>
      </c>
      <c r="D541">
        <v>1105.06931062328</v>
      </c>
      <c r="E541">
        <v>93.7132217407687</v>
      </c>
    </row>
    <row r="542" spans="1:5">
      <c r="A542">
        <v>540</v>
      </c>
      <c r="B542">
        <v>7753.75652699905</v>
      </c>
      <c r="C542">
        <v>10355.8886840314</v>
      </c>
      <c r="D542">
        <v>1105.06935093363</v>
      </c>
      <c r="E542">
        <v>93.7132620511179</v>
      </c>
    </row>
    <row r="543" spans="1:5">
      <c r="A543">
        <v>541</v>
      </c>
      <c r="B543">
        <v>7753.75652699905</v>
      </c>
      <c r="C543">
        <v>10355.8886840314</v>
      </c>
      <c r="D543">
        <v>1105.06943731738</v>
      </c>
      <c r="E543">
        <v>93.7133484348709</v>
      </c>
    </row>
    <row r="544" spans="1:5">
      <c r="A544">
        <v>542</v>
      </c>
      <c r="B544">
        <v>7753.75652699905</v>
      </c>
      <c r="C544">
        <v>10355.8886840314</v>
      </c>
      <c r="D544">
        <v>1105.06928354313</v>
      </c>
      <c r="E544">
        <v>93.7131946606187</v>
      </c>
    </row>
    <row r="545" spans="1:5">
      <c r="A545">
        <v>543</v>
      </c>
      <c r="B545">
        <v>7753.75652699905</v>
      </c>
      <c r="C545">
        <v>10355.8886840314</v>
      </c>
      <c r="D545">
        <v>1105.06928588887</v>
      </c>
      <c r="E545">
        <v>93.7131970063642</v>
      </c>
    </row>
    <row r="546" spans="1:5">
      <c r="A546">
        <v>544</v>
      </c>
      <c r="B546">
        <v>7753.75652699905</v>
      </c>
      <c r="C546">
        <v>10355.8886840314</v>
      </c>
      <c r="D546">
        <v>1105.06927964604</v>
      </c>
      <c r="E546">
        <v>93.7131907635323</v>
      </c>
    </row>
    <row r="547" spans="1:5">
      <c r="A547">
        <v>545</v>
      </c>
      <c r="B547">
        <v>7753.75652699905</v>
      </c>
      <c r="C547">
        <v>10355.8886840314</v>
      </c>
      <c r="D547">
        <v>1105.06947826057</v>
      </c>
      <c r="E547">
        <v>93.7133893780642</v>
      </c>
    </row>
    <row r="548" spans="1:5">
      <c r="A548">
        <v>546</v>
      </c>
      <c r="B548">
        <v>7753.75652699905</v>
      </c>
      <c r="C548">
        <v>10355.8886840314</v>
      </c>
      <c r="D548">
        <v>1105.06941630816</v>
      </c>
      <c r="E548">
        <v>93.7133274256526</v>
      </c>
    </row>
    <row r="549" spans="1:5">
      <c r="A549">
        <v>547</v>
      </c>
      <c r="B549">
        <v>7753.75652699905</v>
      </c>
      <c r="C549">
        <v>10355.8886840314</v>
      </c>
      <c r="D549">
        <v>1105.0694462396</v>
      </c>
      <c r="E549">
        <v>93.713357357098</v>
      </c>
    </row>
    <row r="550" spans="1:5">
      <c r="A550">
        <v>548</v>
      </c>
      <c r="B550">
        <v>7753.75652699905</v>
      </c>
      <c r="C550">
        <v>10355.8886840314</v>
      </c>
      <c r="D550">
        <v>1105.06959789744</v>
      </c>
      <c r="E550">
        <v>93.7135090149363</v>
      </c>
    </row>
    <row r="551" spans="1:5">
      <c r="A551">
        <v>549</v>
      </c>
      <c r="B551">
        <v>7753.75652699905</v>
      </c>
      <c r="C551">
        <v>10355.8886840314</v>
      </c>
      <c r="D551">
        <v>1105.06962236073</v>
      </c>
      <c r="E551">
        <v>93.7135334782191</v>
      </c>
    </row>
    <row r="552" spans="1:5">
      <c r="A552">
        <v>550</v>
      </c>
      <c r="B552">
        <v>7753.75652699905</v>
      </c>
      <c r="C552">
        <v>10355.8886840314</v>
      </c>
      <c r="D552">
        <v>1105.0696397824</v>
      </c>
      <c r="E552">
        <v>93.7135508998971</v>
      </c>
    </row>
    <row r="553" spans="1:5">
      <c r="A553">
        <v>551</v>
      </c>
      <c r="B553">
        <v>7753.75652699905</v>
      </c>
      <c r="C553">
        <v>10355.8886840314</v>
      </c>
      <c r="D553">
        <v>1105.06957824441</v>
      </c>
      <c r="E553">
        <v>93.7134893619014</v>
      </c>
    </row>
    <row r="554" spans="1:5">
      <c r="A554">
        <v>552</v>
      </c>
      <c r="B554">
        <v>7753.75652699905</v>
      </c>
      <c r="C554">
        <v>10355.8886840314</v>
      </c>
      <c r="D554">
        <v>1105.06958894067</v>
      </c>
      <c r="E554">
        <v>93.7135000581641</v>
      </c>
    </row>
    <row r="555" spans="1:5">
      <c r="A555">
        <v>553</v>
      </c>
      <c r="B555">
        <v>7753.75652699905</v>
      </c>
      <c r="C555">
        <v>10355.8886840314</v>
      </c>
      <c r="D555">
        <v>1105.06966611042</v>
      </c>
      <c r="E555">
        <v>93.7135772279156</v>
      </c>
    </row>
    <row r="556" spans="1:5">
      <c r="A556">
        <v>554</v>
      </c>
      <c r="B556">
        <v>7753.75652699905</v>
      </c>
      <c r="C556">
        <v>10355.8886840314</v>
      </c>
      <c r="D556">
        <v>1105.06953314329</v>
      </c>
      <c r="E556">
        <v>93.7134442607833</v>
      </c>
    </row>
    <row r="557" spans="1:5">
      <c r="A557">
        <v>555</v>
      </c>
      <c r="B557">
        <v>7753.75652699905</v>
      </c>
      <c r="C557">
        <v>10355.8886840314</v>
      </c>
      <c r="D557">
        <v>1105.06947748786</v>
      </c>
      <c r="E557">
        <v>93.7133886053521</v>
      </c>
    </row>
    <row r="558" spans="1:5">
      <c r="A558">
        <v>556</v>
      </c>
      <c r="B558">
        <v>7753.75652699905</v>
      </c>
      <c r="C558">
        <v>10355.8886840314</v>
      </c>
      <c r="D558">
        <v>1105.06958259247</v>
      </c>
      <c r="E558">
        <v>93.7134937099664</v>
      </c>
    </row>
    <row r="559" spans="1:5">
      <c r="A559">
        <v>557</v>
      </c>
      <c r="B559">
        <v>7753.75652699905</v>
      </c>
      <c r="C559">
        <v>10355.8886840314</v>
      </c>
      <c r="D559">
        <v>1105.06945873276</v>
      </c>
      <c r="E559">
        <v>93.7133698502513</v>
      </c>
    </row>
    <row r="560" spans="1:5">
      <c r="A560">
        <v>558</v>
      </c>
      <c r="B560">
        <v>7753.75652699905</v>
      </c>
      <c r="C560">
        <v>10355.8886840314</v>
      </c>
      <c r="D560">
        <v>1105.06945570759</v>
      </c>
      <c r="E560">
        <v>93.713366825087</v>
      </c>
    </row>
    <row r="561" spans="1:5">
      <c r="A561">
        <v>559</v>
      </c>
      <c r="B561">
        <v>7753.75652699905</v>
      </c>
      <c r="C561">
        <v>10355.8886840314</v>
      </c>
      <c r="D561">
        <v>1105.06960325161</v>
      </c>
      <c r="E561">
        <v>93.7135143691079</v>
      </c>
    </row>
    <row r="562" spans="1:5">
      <c r="A562">
        <v>560</v>
      </c>
      <c r="B562">
        <v>7753.75652699905</v>
      </c>
      <c r="C562">
        <v>10355.8886840314</v>
      </c>
      <c r="D562">
        <v>1105.06942813925</v>
      </c>
      <c r="E562">
        <v>93.7133392567379</v>
      </c>
    </row>
    <row r="563" spans="1:5">
      <c r="A563">
        <v>561</v>
      </c>
      <c r="B563">
        <v>7753.75652699905</v>
      </c>
      <c r="C563">
        <v>10355.8886840314</v>
      </c>
      <c r="D563">
        <v>1105.06955807644</v>
      </c>
      <c r="E563">
        <v>93.7134691939341</v>
      </c>
    </row>
    <row r="564" spans="1:5">
      <c r="A564">
        <v>562</v>
      </c>
      <c r="B564">
        <v>7753.75652699905</v>
      </c>
      <c r="C564">
        <v>10355.8886840314</v>
      </c>
      <c r="D564">
        <v>1105.06953264045</v>
      </c>
      <c r="E564">
        <v>93.7134437579459</v>
      </c>
    </row>
    <row r="565" spans="1:5">
      <c r="A565">
        <v>563</v>
      </c>
      <c r="B565">
        <v>7753.75652699905</v>
      </c>
      <c r="C565">
        <v>10355.8886840314</v>
      </c>
      <c r="D565">
        <v>1105.06961505134</v>
      </c>
      <c r="E565">
        <v>93.7135261688263</v>
      </c>
    </row>
    <row r="566" spans="1:5">
      <c r="A566">
        <v>564</v>
      </c>
      <c r="B566">
        <v>7753.75652699905</v>
      </c>
      <c r="C566">
        <v>10355.8886840314</v>
      </c>
      <c r="D566">
        <v>1105.06950658046</v>
      </c>
      <c r="E566">
        <v>93.7134176979577</v>
      </c>
    </row>
    <row r="567" spans="1:5">
      <c r="A567">
        <v>565</v>
      </c>
      <c r="B567">
        <v>7753.75652699905</v>
      </c>
      <c r="C567">
        <v>10355.8886840314</v>
      </c>
      <c r="D567">
        <v>1105.06948959542</v>
      </c>
      <c r="E567">
        <v>93.7134007129128</v>
      </c>
    </row>
    <row r="568" spans="1:5">
      <c r="A568">
        <v>566</v>
      </c>
      <c r="B568">
        <v>7753.75652699905</v>
      </c>
      <c r="C568">
        <v>10355.8886840314</v>
      </c>
      <c r="D568">
        <v>1105.06947683231</v>
      </c>
      <c r="E568">
        <v>93.7133879497984</v>
      </c>
    </row>
    <row r="569" spans="1:5">
      <c r="A569">
        <v>567</v>
      </c>
      <c r="B569">
        <v>7753.75652699905</v>
      </c>
      <c r="C569">
        <v>10355.8886840314</v>
      </c>
      <c r="D569">
        <v>1105.06946957372</v>
      </c>
      <c r="E569">
        <v>93.7133806912162</v>
      </c>
    </row>
    <row r="570" spans="1:5">
      <c r="A570">
        <v>568</v>
      </c>
      <c r="B570">
        <v>7753.75652699905</v>
      </c>
      <c r="C570">
        <v>10355.8886840314</v>
      </c>
      <c r="D570">
        <v>1105.06948357938</v>
      </c>
      <c r="E570">
        <v>93.7133946968692</v>
      </c>
    </row>
    <row r="571" spans="1:5">
      <c r="A571">
        <v>569</v>
      </c>
      <c r="B571">
        <v>7753.75652699905</v>
      </c>
      <c r="C571">
        <v>10355.8886840314</v>
      </c>
      <c r="D571">
        <v>1105.0695448981</v>
      </c>
      <c r="E571">
        <v>93.7134560155876</v>
      </c>
    </row>
    <row r="572" spans="1:5">
      <c r="A572">
        <v>570</v>
      </c>
      <c r="B572">
        <v>7753.75652699905</v>
      </c>
      <c r="C572">
        <v>10355.8886840314</v>
      </c>
      <c r="D572">
        <v>1105.06956544842</v>
      </c>
      <c r="E572">
        <v>93.7134765659153</v>
      </c>
    </row>
    <row r="573" spans="1:5">
      <c r="A573">
        <v>571</v>
      </c>
      <c r="B573">
        <v>7753.75652699905</v>
      </c>
      <c r="C573">
        <v>10355.8886840314</v>
      </c>
      <c r="D573">
        <v>1105.06951655836</v>
      </c>
      <c r="E573">
        <v>93.7134276758569</v>
      </c>
    </row>
    <row r="574" spans="1:5">
      <c r="A574">
        <v>572</v>
      </c>
      <c r="B574">
        <v>7753.75652699905</v>
      </c>
      <c r="C574">
        <v>10355.8886840314</v>
      </c>
      <c r="D574">
        <v>1105.06949085227</v>
      </c>
      <c r="E574">
        <v>93.7134019697607</v>
      </c>
    </row>
    <row r="575" spans="1:5">
      <c r="A575">
        <v>573</v>
      </c>
      <c r="B575">
        <v>7753.75652699905</v>
      </c>
      <c r="C575">
        <v>10355.8886840314</v>
      </c>
      <c r="D575">
        <v>1105.06946725657</v>
      </c>
      <c r="E575">
        <v>93.71337837406</v>
      </c>
    </row>
    <row r="576" spans="1:5">
      <c r="A576">
        <v>574</v>
      </c>
      <c r="B576">
        <v>7753.75652699905</v>
      </c>
      <c r="C576">
        <v>10355.8886840314</v>
      </c>
      <c r="D576">
        <v>1105.06937857135</v>
      </c>
      <c r="E576">
        <v>93.7132896888464</v>
      </c>
    </row>
    <row r="577" spans="1:5">
      <c r="A577">
        <v>575</v>
      </c>
      <c r="B577">
        <v>7753.75652699905</v>
      </c>
      <c r="C577">
        <v>10355.8886840314</v>
      </c>
      <c r="D577">
        <v>1105.06945169558</v>
      </c>
      <c r="E577">
        <v>93.7133628130686</v>
      </c>
    </row>
    <row r="578" spans="1:5">
      <c r="A578">
        <v>576</v>
      </c>
      <c r="B578">
        <v>7753.75652699905</v>
      </c>
      <c r="C578">
        <v>10355.8886840314</v>
      </c>
      <c r="D578">
        <v>1105.0695337621</v>
      </c>
      <c r="E578">
        <v>93.7134448795928</v>
      </c>
    </row>
    <row r="579" spans="1:5">
      <c r="A579">
        <v>577</v>
      </c>
      <c r="B579">
        <v>7753.75652699905</v>
      </c>
      <c r="C579">
        <v>10355.8886840314</v>
      </c>
      <c r="D579">
        <v>1105.06942704545</v>
      </c>
      <c r="E579">
        <v>93.7133381629445</v>
      </c>
    </row>
    <row r="580" spans="1:5">
      <c r="A580">
        <v>578</v>
      </c>
      <c r="B580">
        <v>7753.75652699905</v>
      </c>
      <c r="C580">
        <v>10355.8886840314</v>
      </c>
      <c r="D580">
        <v>1105.06947687495</v>
      </c>
      <c r="E580">
        <v>93.7133879924363</v>
      </c>
    </row>
    <row r="581" spans="1:5">
      <c r="A581">
        <v>579</v>
      </c>
      <c r="B581">
        <v>7753.75652699905</v>
      </c>
      <c r="C581">
        <v>10355.8886840314</v>
      </c>
      <c r="D581">
        <v>1105.06944090747</v>
      </c>
      <c r="E581">
        <v>93.7133520249602</v>
      </c>
    </row>
    <row r="582" spans="1:5">
      <c r="A582">
        <v>580</v>
      </c>
      <c r="B582">
        <v>7753.75652699905</v>
      </c>
      <c r="C582">
        <v>10355.8886840314</v>
      </c>
      <c r="D582">
        <v>1105.06949345625</v>
      </c>
      <c r="E582">
        <v>93.7134045737467</v>
      </c>
    </row>
    <row r="583" spans="1:5">
      <c r="A583">
        <v>581</v>
      </c>
      <c r="B583">
        <v>7753.75652699905</v>
      </c>
      <c r="C583">
        <v>10355.8886840314</v>
      </c>
      <c r="D583">
        <v>1105.06951032541</v>
      </c>
      <c r="E583">
        <v>93.7134214429053</v>
      </c>
    </row>
    <row r="584" spans="1:5">
      <c r="A584">
        <v>582</v>
      </c>
      <c r="B584">
        <v>7753.75652699905</v>
      </c>
      <c r="C584">
        <v>10355.8886840314</v>
      </c>
      <c r="D584">
        <v>1105.06952509968</v>
      </c>
      <c r="E584">
        <v>93.7134362171695</v>
      </c>
    </row>
    <row r="585" spans="1:5">
      <c r="A585">
        <v>583</v>
      </c>
      <c r="B585">
        <v>7753.75652699905</v>
      </c>
      <c r="C585">
        <v>10355.8886840314</v>
      </c>
      <c r="D585">
        <v>1105.06954459229</v>
      </c>
      <c r="E585">
        <v>93.713455709784</v>
      </c>
    </row>
    <row r="586" spans="1:5">
      <c r="A586">
        <v>584</v>
      </c>
      <c r="B586">
        <v>7753.75652699905</v>
      </c>
      <c r="C586">
        <v>10355.8886840314</v>
      </c>
      <c r="D586">
        <v>1105.0695408892</v>
      </c>
      <c r="E586">
        <v>93.7134520066944</v>
      </c>
    </row>
    <row r="587" spans="1:5">
      <c r="A587">
        <v>585</v>
      </c>
      <c r="B587">
        <v>7753.75652699905</v>
      </c>
      <c r="C587">
        <v>10355.8886840314</v>
      </c>
      <c r="D587">
        <v>1105.06952988148</v>
      </c>
      <c r="E587">
        <v>93.7134409989738</v>
      </c>
    </row>
    <row r="588" spans="1:5">
      <c r="A588">
        <v>586</v>
      </c>
      <c r="B588">
        <v>7753.75652699905</v>
      </c>
      <c r="C588">
        <v>10355.8886840314</v>
      </c>
      <c r="D588">
        <v>1105.06949924594</v>
      </c>
      <c r="E588">
        <v>93.7134103634306</v>
      </c>
    </row>
    <row r="589" spans="1:5">
      <c r="A589">
        <v>587</v>
      </c>
      <c r="B589">
        <v>7753.75652699905</v>
      </c>
      <c r="C589">
        <v>10355.8886840314</v>
      </c>
      <c r="D589">
        <v>1105.06950726167</v>
      </c>
      <c r="E589">
        <v>93.7134183791636</v>
      </c>
    </row>
    <row r="590" spans="1:5">
      <c r="A590">
        <v>588</v>
      </c>
      <c r="B590">
        <v>7753.75652699905</v>
      </c>
      <c r="C590">
        <v>10355.8886840314</v>
      </c>
      <c r="D590">
        <v>1105.06956719798</v>
      </c>
      <c r="E590">
        <v>93.7134783154771</v>
      </c>
    </row>
    <row r="591" spans="1:5">
      <c r="A591">
        <v>589</v>
      </c>
      <c r="B591">
        <v>7753.75652699905</v>
      </c>
      <c r="C591">
        <v>10355.8886840314</v>
      </c>
      <c r="D591">
        <v>1105.06953806313</v>
      </c>
      <c r="E591">
        <v>93.7134491806203</v>
      </c>
    </row>
    <row r="592" spans="1:5">
      <c r="A592">
        <v>590</v>
      </c>
      <c r="B592">
        <v>7753.75652699905</v>
      </c>
      <c r="C592">
        <v>10355.8886840314</v>
      </c>
      <c r="D592">
        <v>1105.0696125336</v>
      </c>
      <c r="E592">
        <v>93.7135236510959</v>
      </c>
    </row>
    <row r="593" spans="1:5">
      <c r="A593">
        <v>591</v>
      </c>
      <c r="B593">
        <v>7753.75652699905</v>
      </c>
      <c r="C593">
        <v>10355.8886840314</v>
      </c>
      <c r="D593">
        <v>1105.06950736892</v>
      </c>
      <c r="E593">
        <v>93.7134184864156</v>
      </c>
    </row>
    <row r="594" spans="1:5">
      <c r="A594">
        <v>592</v>
      </c>
      <c r="B594">
        <v>7753.75652699905</v>
      </c>
      <c r="C594">
        <v>10355.8886840314</v>
      </c>
      <c r="D594">
        <v>1105.06952730836</v>
      </c>
      <c r="E594">
        <v>93.7134384258523</v>
      </c>
    </row>
    <row r="595" spans="1:5">
      <c r="A595">
        <v>593</v>
      </c>
      <c r="B595">
        <v>7753.75652699905</v>
      </c>
      <c r="C595">
        <v>10355.8886840314</v>
      </c>
      <c r="D595">
        <v>1105.06953638147</v>
      </c>
      <c r="E595">
        <v>93.7134474989644</v>
      </c>
    </row>
    <row r="596" spans="1:5">
      <c r="A596">
        <v>594</v>
      </c>
      <c r="B596">
        <v>7753.75652699905</v>
      </c>
      <c r="C596">
        <v>10355.8886840314</v>
      </c>
      <c r="D596">
        <v>1105.06953966066</v>
      </c>
      <c r="E596">
        <v>93.7134507781497</v>
      </c>
    </row>
    <row r="597" spans="1:5">
      <c r="A597">
        <v>595</v>
      </c>
      <c r="B597">
        <v>7753.75652699905</v>
      </c>
      <c r="C597">
        <v>10355.8886840314</v>
      </c>
      <c r="D597">
        <v>1105.06950731894</v>
      </c>
      <c r="E597">
        <v>93.7134184364314</v>
      </c>
    </row>
    <row r="598" spans="1:5">
      <c r="A598">
        <v>596</v>
      </c>
      <c r="B598">
        <v>7753.75652699905</v>
      </c>
      <c r="C598">
        <v>10355.8886840314</v>
      </c>
      <c r="D598">
        <v>1105.06953885741</v>
      </c>
      <c r="E598">
        <v>93.7134499749037</v>
      </c>
    </row>
    <row r="599" spans="1:5">
      <c r="A599">
        <v>597</v>
      </c>
      <c r="B599">
        <v>7753.75652699905</v>
      </c>
      <c r="C599">
        <v>10355.8886840314</v>
      </c>
      <c r="D599">
        <v>1105.06954130147</v>
      </c>
      <c r="E599">
        <v>93.7134524189599</v>
      </c>
    </row>
    <row r="600" spans="1:5">
      <c r="A600">
        <v>598</v>
      </c>
      <c r="B600">
        <v>7753.75652699905</v>
      </c>
      <c r="C600">
        <v>10355.8886840314</v>
      </c>
      <c r="D600">
        <v>1105.06954904823</v>
      </c>
      <c r="E600">
        <v>93.7134601657196</v>
      </c>
    </row>
    <row r="601" spans="1:5">
      <c r="A601">
        <v>599</v>
      </c>
      <c r="B601">
        <v>7753.75652699905</v>
      </c>
      <c r="C601">
        <v>10355.8886840314</v>
      </c>
      <c r="D601">
        <v>1105.06954239175</v>
      </c>
      <c r="E601">
        <v>93.7134535092424</v>
      </c>
    </row>
    <row r="602" spans="1:5">
      <c r="A602">
        <v>600</v>
      </c>
      <c r="B602">
        <v>7753.75652699905</v>
      </c>
      <c r="C602">
        <v>10355.8886840314</v>
      </c>
      <c r="D602">
        <v>1105.06957137242</v>
      </c>
      <c r="E602">
        <v>93.713482489907</v>
      </c>
    </row>
    <row r="603" spans="1:5">
      <c r="A603">
        <v>601</v>
      </c>
      <c r="B603">
        <v>7753.75652699905</v>
      </c>
      <c r="C603">
        <v>10355.8886840314</v>
      </c>
      <c r="D603">
        <v>1105.06958559653</v>
      </c>
      <c r="E603">
        <v>93.7134967140212</v>
      </c>
    </row>
    <row r="604" spans="1:5">
      <c r="A604">
        <v>602</v>
      </c>
      <c r="B604">
        <v>7753.75652699905</v>
      </c>
      <c r="C604">
        <v>10355.8886840314</v>
      </c>
      <c r="D604">
        <v>1105.0695817061</v>
      </c>
      <c r="E604">
        <v>93.7134928235912</v>
      </c>
    </row>
    <row r="605" spans="1:5">
      <c r="A605">
        <v>603</v>
      </c>
      <c r="B605">
        <v>7753.75652699905</v>
      </c>
      <c r="C605">
        <v>10355.8886840314</v>
      </c>
      <c r="D605">
        <v>1105.06959645856</v>
      </c>
      <c r="E605">
        <v>93.7135075760483</v>
      </c>
    </row>
    <row r="606" spans="1:5">
      <c r="A606">
        <v>604</v>
      </c>
      <c r="B606">
        <v>7753.75652699905</v>
      </c>
      <c r="C606">
        <v>10355.8886840314</v>
      </c>
      <c r="D606">
        <v>1105.06957936398</v>
      </c>
      <c r="E606">
        <v>93.7134904814694</v>
      </c>
    </row>
    <row r="607" spans="1:5">
      <c r="A607">
        <v>605</v>
      </c>
      <c r="B607">
        <v>7753.75652699905</v>
      </c>
      <c r="C607">
        <v>10355.8886840314</v>
      </c>
      <c r="D607">
        <v>1105.06960121069</v>
      </c>
      <c r="E607">
        <v>93.7135123281862</v>
      </c>
    </row>
    <row r="608" spans="1:5">
      <c r="A608">
        <v>606</v>
      </c>
      <c r="B608">
        <v>7753.75652699905</v>
      </c>
      <c r="C608">
        <v>10355.8886840314</v>
      </c>
      <c r="D608">
        <v>1105.069589645</v>
      </c>
      <c r="E608">
        <v>93.713500762497</v>
      </c>
    </row>
    <row r="609" spans="1:5">
      <c r="A609">
        <v>607</v>
      </c>
      <c r="B609">
        <v>7753.75652699905</v>
      </c>
      <c r="C609">
        <v>10355.8886840314</v>
      </c>
      <c r="D609">
        <v>1105.0695902599</v>
      </c>
      <c r="E609">
        <v>93.7135013773972</v>
      </c>
    </row>
    <row r="610" spans="1:5">
      <c r="A610">
        <v>608</v>
      </c>
      <c r="B610">
        <v>7753.75652699905</v>
      </c>
      <c r="C610">
        <v>10355.8886840314</v>
      </c>
      <c r="D610">
        <v>1105.06954371403</v>
      </c>
      <c r="E610">
        <v>93.7134548315278</v>
      </c>
    </row>
    <row r="611" spans="1:5">
      <c r="A611">
        <v>609</v>
      </c>
      <c r="B611">
        <v>7753.75652699905</v>
      </c>
      <c r="C611">
        <v>10355.8886840314</v>
      </c>
      <c r="D611">
        <v>1105.06957800314</v>
      </c>
      <c r="E611">
        <v>93.7134891206327</v>
      </c>
    </row>
    <row r="612" spans="1:5">
      <c r="A612">
        <v>610</v>
      </c>
      <c r="B612">
        <v>7753.75652699905</v>
      </c>
      <c r="C612">
        <v>10355.8886840314</v>
      </c>
      <c r="D612">
        <v>1105.0695722958</v>
      </c>
      <c r="E612">
        <v>93.7134834132964</v>
      </c>
    </row>
    <row r="613" spans="1:5">
      <c r="A613">
        <v>611</v>
      </c>
      <c r="B613">
        <v>7753.75652699905</v>
      </c>
      <c r="C613">
        <v>10355.8886840314</v>
      </c>
      <c r="D613">
        <v>1105.06957913936</v>
      </c>
      <c r="E613">
        <v>93.7134902568546</v>
      </c>
    </row>
    <row r="614" spans="1:5">
      <c r="A614">
        <v>612</v>
      </c>
      <c r="B614">
        <v>7753.75652699905</v>
      </c>
      <c r="C614">
        <v>10355.8886840314</v>
      </c>
      <c r="D614">
        <v>1105.06955666912</v>
      </c>
      <c r="E614">
        <v>93.7134677866106</v>
      </c>
    </row>
    <row r="615" spans="1:5">
      <c r="A615">
        <v>613</v>
      </c>
      <c r="B615">
        <v>7753.75652699905</v>
      </c>
      <c r="C615">
        <v>10355.8886840314</v>
      </c>
      <c r="D615">
        <v>1105.06958107023</v>
      </c>
      <c r="E615">
        <v>93.7134921877248</v>
      </c>
    </row>
    <row r="616" spans="1:5">
      <c r="A616">
        <v>614</v>
      </c>
      <c r="B616">
        <v>7753.75652699905</v>
      </c>
      <c r="C616">
        <v>10355.8886840314</v>
      </c>
      <c r="D616">
        <v>1105.06959778144</v>
      </c>
      <c r="E616">
        <v>93.7135088989296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1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0.543889635001753</v>
      </c>
      <c r="I2">
        <v>0.441472443432668</v>
      </c>
      <c r="J2">
        <v>0</v>
      </c>
      <c r="K2">
        <v>2.92575113930462</v>
      </c>
    </row>
    <row r="3" spans="1:11">
      <c r="A3">
        <v>1</v>
      </c>
      <c r="B3">
        <v>1</v>
      </c>
      <c r="C3">
        <v>50.6</v>
      </c>
      <c r="D3">
        <v>0.624136439621987</v>
      </c>
      <c r="E3">
        <v>31.5084069349024</v>
      </c>
      <c r="F3">
        <v>503.113531427246</v>
      </c>
      <c r="G3">
        <v>19572.4881881212</v>
      </c>
      <c r="H3">
        <v>0.174238354700218</v>
      </c>
      <c r="I3">
        <v>0.140575270229007</v>
      </c>
      <c r="J3">
        <v>3.85314511101733</v>
      </c>
      <c r="K3">
        <v>2.92575113930462</v>
      </c>
    </row>
    <row r="4" spans="1:11">
      <c r="A4">
        <v>2</v>
      </c>
      <c r="B4">
        <v>1.13827993254637</v>
      </c>
      <c r="C4">
        <v>54.3583333333333</v>
      </c>
      <c r="D4">
        <v>0.624428906003702</v>
      </c>
      <c r="E4">
        <v>31.8861256528347</v>
      </c>
      <c r="F4">
        <v>468.328278832782</v>
      </c>
      <c r="G4">
        <v>19259.4350865198</v>
      </c>
      <c r="H4">
        <v>0.174238354700218</v>
      </c>
      <c r="I4">
        <v>0.145795195055681</v>
      </c>
      <c r="J4">
        <v>4.24271129118356</v>
      </c>
      <c r="K4">
        <v>2.92575113930462</v>
      </c>
    </row>
    <row r="5" spans="1:11">
      <c r="A5">
        <v>3</v>
      </c>
      <c r="B5">
        <v>1.25867507886435</v>
      </c>
      <c r="C5">
        <v>58.1166666666667</v>
      </c>
      <c r="D5">
        <v>0.624614486240981</v>
      </c>
      <c r="E5">
        <v>32.26097168959</v>
      </c>
      <c r="F5">
        <v>438.042065217413</v>
      </c>
      <c r="G5">
        <v>18943.9896437323</v>
      </c>
      <c r="H5">
        <v>0.174238354700218</v>
      </c>
      <c r="I5">
        <v>0.150834530127404</v>
      </c>
      <c r="J5">
        <v>4.58593650190098</v>
      </c>
      <c r="K5">
        <v>2.92575113930462</v>
      </c>
    </row>
    <row r="6" spans="1:11">
      <c r="A6">
        <v>4</v>
      </c>
      <c r="B6">
        <v>1.36444444444444</v>
      </c>
      <c r="C6">
        <v>61.875</v>
      </c>
      <c r="D6">
        <v>0.624729482699713</v>
      </c>
      <c r="E6">
        <v>32.6332589099639</v>
      </c>
      <c r="F6">
        <v>411.435065700503</v>
      </c>
      <c r="G6">
        <v>18626.7598866487</v>
      </c>
      <c r="H6">
        <v>0.174238354700218</v>
      </c>
      <c r="I6">
        <v>0.155710822800461</v>
      </c>
      <c r="J6">
        <v>4.89085512944296</v>
      </c>
      <c r="K6">
        <v>2.92575113930462</v>
      </c>
    </row>
    <row r="7" spans="1:11">
      <c r="A7">
        <v>5</v>
      </c>
      <c r="B7">
        <v>1.45810055865922</v>
      </c>
      <c r="C7">
        <v>65.6333333333333</v>
      </c>
      <c r="D7">
        <v>0.6247981588544</v>
      </c>
      <c r="E7">
        <v>33.0032484631211</v>
      </c>
      <c r="F7">
        <v>387.875236519329</v>
      </c>
      <c r="G7">
        <v>18308.2180443621</v>
      </c>
      <c r="H7">
        <v>0.174238354700218</v>
      </c>
      <c r="I7">
        <v>0.160438949716109</v>
      </c>
      <c r="J7">
        <v>5.1637287206002</v>
      </c>
      <c r="K7">
        <v>2.92575113930462</v>
      </c>
    </row>
    <row r="8" spans="1:11">
      <c r="A8">
        <v>6</v>
      </c>
      <c r="B8">
        <v>1.54161162483488</v>
      </c>
      <c r="C8">
        <v>69.3916666666667</v>
      </c>
      <c r="D8">
        <v>0.624837255411762</v>
      </c>
      <c r="E8">
        <v>33.3711603076086</v>
      </c>
      <c r="F8">
        <v>366.867462810885</v>
      </c>
      <c r="G8">
        <v>17988.7475362431</v>
      </c>
      <c r="H8">
        <v>0.174238354700218</v>
      </c>
      <c r="I8">
        <v>0.165031653777789</v>
      </c>
      <c r="J8">
        <v>5.40951458988588</v>
      </c>
      <c r="K8">
        <v>2.92575113930462</v>
      </c>
    </row>
    <row r="9" spans="1:11">
      <c r="A9">
        <v>7</v>
      </c>
      <c r="B9">
        <v>1.61654135338346</v>
      </c>
      <c r="C9">
        <v>73.15</v>
      </c>
      <c r="D9">
        <v>0.624858702433131</v>
      </c>
      <c r="E9">
        <v>33.7371817044526</v>
      </c>
      <c r="F9">
        <v>348.018382641403</v>
      </c>
      <c r="G9">
        <v>17668.674471689</v>
      </c>
      <c r="H9">
        <v>0.174238354700218</v>
      </c>
      <c r="I9">
        <v>0.169499949764548</v>
      </c>
      <c r="J9">
        <v>5.63219255123514</v>
      </c>
      <c r="K9">
        <v>2.92575113930462</v>
      </c>
    </row>
    <row r="10" spans="1:11">
      <c r="A10">
        <v>8</v>
      </c>
      <c r="B10">
        <v>1.68414779499404</v>
      </c>
      <c r="C10">
        <v>76.9083333333333</v>
      </c>
      <c r="D10">
        <v>0.624871316446165</v>
      </c>
      <c r="E10">
        <v>34.1014735951387</v>
      </c>
      <c r="F10">
        <v>331.011524848438</v>
      </c>
      <c r="G10">
        <v>17348.2902640784</v>
      </c>
      <c r="H10">
        <v>0.174238354700218</v>
      </c>
      <c r="I10">
        <v>0.173853435877721</v>
      </c>
      <c r="J10">
        <v>5.83499788395891</v>
      </c>
      <c r="K10">
        <v>2.92575113930462</v>
      </c>
    </row>
    <row r="11" spans="1:11">
      <c r="A11">
        <v>9</v>
      </c>
      <c r="B11">
        <v>1.74545454545455</v>
      </c>
      <c r="C11">
        <v>80.6666666666667</v>
      </c>
      <c r="D11">
        <v>0.624881908759048</v>
      </c>
      <c r="E11">
        <v>34.4641754717651</v>
      </c>
      <c r="F11">
        <v>315.589396986181</v>
      </c>
      <c r="G11">
        <v>17027.8693172418</v>
      </c>
      <c r="H11">
        <v>0.174238354700218</v>
      </c>
      <c r="I11">
        <v>0.178100536609625</v>
      </c>
      <c r="J11">
        <v>6.02059079959735</v>
      </c>
      <c r="K11">
        <v>2.92575113930462</v>
      </c>
    </row>
    <row r="12" spans="1:11">
      <c r="A12">
        <v>10</v>
      </c>
      <c r="B12">
        <v>1.80130293159609</v>
      </c>
      <c r="C12">
        <v>84.425</v>
      </c>
      <c r="D12">
        <v>0.624896047603327</v>
      </c>
      <c r="E12">
        <v>34.8254091514029</v>
      </c>
      <c r="F12">
        <v>301.540357598089</v>
      </c>
      <c r="G12">
        <v>16707.6844277241</v>
      </c>
      <c r="H12">
        <v>0.174238354700218</v>
      </c>
      <c r="I12">
        <v>0.18224869460295</v>
      </c>
      <c r="J12">
        <v>6.19118201129858</v>
      </c>
      <c r="K12">
        <v>2.92575113930462</v>
      </c>
    </row>
    <row r="13" spans="1:11">
      <c r="A13">
        <v>11</v>
      </c>
      <c r="B13">
        <v>1.85239085239085</v>
      </c>
      <c r="C13">
        <v>88.1833333333334</v>
      </c>
      <c r="D13">
        <v>0.624918621084152</v>
      </c>
      <c r="E13">
        <v>35.1852817402356</v>
      </c>
      <c r="F13">
        <v>288.688845475925</v>
      </c>
      <c r="G13">
        <v>16388.0219788397</v>
      </c>
      <c r="H13">
        <v>0.174238354700218</v>
      </c>
      <c r="I13">
        <v>0.186304524042572</v>
      </c>
      <c r="J13">
        <v>6.34188824133672</v>
      </c>
      <c r="K13">
        <v>2.92575113930462</v>
      </c>
    </row>
    <row r="14" spans="1:11">
      <c r="A14">
        <v>12</v>
      </c>
      <c r="B14">
        <v>1.89930209371884</v>
      </c>
      <c r="C14">
        <v>91.9416666666667</v>
      </c>
      <c r="D14">
        <v>0.624959631164769</v>
      </c>
      <c r="E14">
        <v>35.5438879276192</v>
      </c>
      <c r="F14">
        <v>276.888005331844</v>
      </c>
      <c r="G14">
        <v>16069.4958530568</v>
      </c>
      <c r="H14">
        <v>0.174238354700218</v>
      </c>
      <c r="I14">
        <v>0.190273939767</v>
      </c>
      <c r="J14">
        <v>6.48129580800057</v>
      </c>
      <c r="K14">
        <v>2.92575113930462</v>
      </c>
    </row>
    <row r="15" spans="1:11">
      <c r="A15">
        <v>13</v>
      </c>
      <c r="B15">
        <v>1.94252873563218</v>
      </c>
      <c r="C15">
        <v>95.7</v>
      </c>
      <c r="D15">
        <v>0.625029971223129</v>
      </c>
      <c r="E15">
        <v>35.9013119272719</v>
      </c>
      <c r="F15">
        <v>266.014051099463</v>
      </c>
      <c r="G15">
        <v>15752.8537207148</v>
      </c>
      <c r="H15">
        <v>0.174238354700218</v>
      </c>
      <c r="I15">
        <v>0.194162254371297</v>
      </c>
      <c r="J15">
        <v>6.61061761660862</v>
      </c>
      <c r="K15">
        <v>2.92575113930462</v>
      </c>
    </row>
    <row r="16" spans="1:11">
      <c r="A16">
        <v>14</v>
      </c>
      <c r="B16">
        <v>2</v>
      </c>
      <c r="C16">
        <v>101.2</v>
      </c>
      <c r="D16">
        <v>0.624136439621987</v>
      </c>
      <c r="E16">
        <v>36.0996669635725</v>
      </c>
      <c r="F16">
        <v>251.556765713623</v>
      </c>
      <c r="G16">
        <v>9786.2440940606</v>
      </c>
      <c r="H16">
        <v>0.244069947384623</v>
      </c>
      <c r="I16">
        <v>0.197879323986029</v>
      </c>
      <c r="J16">
        <v>6.47439386498216</v>
      </c>
      <c r="K16">
        <v>2.92575113930462</v>
      </c>
    </row>
    <row r="17" spans="1:11">
      <c r="A17">
        <v>15</v>
      </c>
      <c r="B17">
        <v>2.18459230670327</v>
      </c>
      <c r="C17">
        <v>108.479538956269</v>
      </c>
      <c r="D17">
        <v>0.623388164109414</v>
      </c>
      <c r="E17">
        <v>36.5152657929841</v>
      </c>
      <c r="F17">
        <v>234.676003743723</v>
      </c>
      <c r="G17">
        <v>7734.52045049262</v>
      </c>
      <c r="H17">
        <v>0.29786529087605</v>
      </c>
      <c r="I17">
        <v>0.203362512802138</v>
      </c>
      <c r="J17">
        <v>6.51811029426749</v>
      </c>
      <c r="K17">
        <v>2.92575113930462</v>
      </c>
    </row>
    <row r="18" spans="1:11">
      <c r="A18">
        <v>16</v>
      </c>
      <c r="B18">
        <v>2.37533224577989</v>
      </c>
      <c r="C18">
        <v>116.022992837561</v>
      </c>
      <c r="D18">
        <v>0.623277231802287</v>
      </c>
      <c r="E18">
        <v>37.1223790556475</v>
      </c>
      <c r="F18">
        <v>219.418100392056</v>
      </c>
      <c r="G18">
        <v>7119.79324560958</v>
      </c>
      <c r="H18">
        <v>0.315488549284822</v>
      </c>
      <c r="I18">
        <v>0.210009460410981</v>
      </c>
      <c r="J18">
        <v>6.80821316641094</v>
      </c>
      <c r="K18">
        <v>2.92575113930462</v>
      </c>
    </row>
    <row r="19" spans="1:11">
      <c r="A19">
        <v>17</v>
      </c>
      <c r="B19">
        <v>2.53560941795265</v>
      </c>
      <c r="C19">
        <v>122.585350144968</v>
      </c>
      <c r="D19">
        <v>0.623169819796756</v>
      </c>
      <c r="E19">
        <v>37.6490596374312</v>
      </c>
      <c r="F19">
        <v>207.671998816439</v>
      </c>
      <c r="G19">
        <v>6662.49159671061</v>
      </c>
      <c r="H19">
        <v>0.330030956137389</v>
      </c>
      <c r="I19">
        <v>0.215627707065884</v>
      </c>
      <c r="J19">
        <v>7.04735098762262</v>
      </c>
      <c r="K19">
        <v>2.92575113930462</v>
      </c>
    </row>
    <row r="20" spans="1:11">
      <c r="A20">
        <v>18</v>
      </c>
      <c r="B20">
        <v>2.56360824699853</v>
      </c>
      <c r="C20">
        <v>124.406758704571</v>
      </c>
      <c r="D20">
        <v>0.623261479942465</v>
      </c>
      <c r="E20">
        <v>37.8219517690009</v>
      </c>
      <c r="F20">
        <v>204.631524487128</v>
      </c>
      <c r="G20">
        <v>6620.8091632685</v>
      </c>
      <c r="H20">
        <v>0.329076138368921</v>
      </c>
      <c r="I20">
        <v>0.2173376364282</v>
      </c>
      <c r="J20">
        <v>7.13639819595843</v>
      </c>
      <c r="K20">
        <v>2.92575113930462</v>
      </c>
    </row>
    <row r="21" spans="1:11">
      <c r="A21">
        <v>19</v>
      </c>
      <c r="B21">
        <v>2.69278539253598</v>
      </c>
      <c r="C21">
        <v>129.650145429857</v>
      </c>
      <c r="D21">
        <v>0.623134198790612</v>
      </c>
      <c r="E21">
        <v>38.2332978193107</v>
      </c>
      <c r="F21">
        <v>196.355697140282</v>
      </c>
      <c r="G21">
        <v>6277.18724444991</v>
      </c>
      <c r="H21">
        <v>0.341668725056983</v>
      </c>
      <c r="I21">
        <v>0.221640137068012</v>
      </c>
      <c r="J21">
        <v>7.30984934991437</v>
      </c>
      <c r="K21">
        <v>2.92575113930462</v>
      </c>
    </row>
    <row r="22" spans="1:11">
      <c r="A22">
        <v>20</v>
      </c>
      <c r="B22">
        <v>2.71686536400335</v>
      </c>
      <c r="C22">
        <v>131.46009311498</v>
      </c>
      <c r="D22">
        <v>0.623205106010264</v>
      </c>
      <c r="E22">
        <v>38.4041811411956</v>
      </c>
      <c r="F22">
        <v>193.6522642499</v>
      </c>
      <c r="G22">
        <v>6233.53279617092</v>
      </c>
      <c r="H22">
        <v>0.340767345107359</v>
      </c>
      <c r="I22">
        <v>0.22329302773562</v>
      </c>
      <c r="J22">
        <v>7.3910239583407</v>
      </c>
      <c r="K22">
        <v>2.92575113930462</v>
      </c>
    </row>
    <row r="23" spans="1:11">
      <c r="A23">
        <v>21</v>
      </c>
      <c r="B23">
        <v>2.82743150421808</v>
      </c>
      <c r="C23">
        <v>135.931606127401</v>
      </c>
      <c r="D23">
        <v>0.623085688567813</v>
      </c>
      <c r="E23">
        <v>38.7496499956706</v>
      </c>
      <c r="F23">
        <v>187.282012002115</v>
      </c>
      <c r="G23">
        <v>5959.74115612229</v>
      </c>
      <c r="H23">
        <v>0.351926398828791</v>
      </c>
      <c r="I23">
        <v>0.226844112118176</v>
      </c>
      <c r="J23">
        <v>7.53191065236947</v>
      </c>
      <c r="K23">
        <v>2.92575113930462</v>
      </c>
    </row>
    <row r="24" spans="1:11">
      <c r="A24">
        <v>22</v>
      </c>
      <c r="B24">
        <v>2.84839827425086</v>
      </c>
      <c r="C24">
        <v>137.726106702342</v>
      </c>
      <c r="D24">
        <v>0.623142621606572</v>
      </c>
      <c r="E24">
        <v>38.9183924502082</v>
      </c>
      <c r="F24">
        <v>184.841823382391</v>
      </c>
      <c r="G24">
        <v>5915.2047343632</v>
      </c>
      <c r="H24">
        <v>0.351059161795966</v>
      </c>
      <c r="I24">
        <v>0.228445589345576</v>
      </c>
      <c r="J24">
        <v>7.60658741661453</v>
      </c>
      <c r="K24">
        <v>2.92575113930462</v>
      </c>
    </row>
    <row r="25" spans="1:11">
      <c r="A25">
        <v>23</v>
      </c>
      <c r="B25">
        <v>2.94425938426643</v>
      </c>
      <c r="C25">
        <v>141.500442004543</v>
      </c>
      <c r="D25">
        <v>0.623034588347223</v>
      </c>
      <c r="E25">
        <v>39.2052037057046</v>
      </c>
      <c r="F25">
        <v>179.911414618771</v>
      </c>
      <c r="G25">
        <v>5697.11654447713</v>
      </c>
      <c r="H25">
        <v>0.360937695245931</v>
      </c>
      <c r="I25">
        <v>0.231354296097312</v>
      </c>
      <c r="J25">
        <v>7.71930895053813</v>
      </c>
      <c r="K25">
        <v>2.92575113930462</v>
      </c>
    </row>
    <row r="26" spans="1:11">
      <c r="A26">
        <v>24</v>
      </c>
      <c r="B26">
        <v>2.96271517856029</v>
      </c>
      <c r="C26">
        <v>143.276501496927</v>
      </c>
      <c r="D26">
        <v>0.623082151595619</v>
      </c>
      <c r="E26">
        <v>39.3716652912907</v>
      </c>
      <c r="F26">
        <v>177.681227725711</v>
      </c>
      <c r="G26">
        <v>5652.29676629105</v>
      </c>
      <c r="H26">
        <v>0.36009885294532</v>
      </c>
      <c r="I26">
        <v>0.232908744980043</v>
      </c>
      <c r="J26">
        <v>7.78869855202294</v>
      </c>
      <c r="K26">
        <v>2.92575113930462</v>
      </c>
    </row>
    <row r="27" spans="1:11">
      <c r="A27">
        <v>25</v>
      </c>
      <c r="B27">
        <v>3.04746927564183</v>
      </c>
      <c r="C27">
        <v>146.462392179214</v>
      </c>
      <c r="D27">
        <v>0.622985668305513</v>
      </c>
      <c r="E27">
        <v>39.6089633434782</v>
      </c>
      <c r="F27">
        <v>173.816256251423</v>
      </c>
      <c r="G27">
        <v>5476.44598843093</v>
      </c>
      <c r="H27">
        <v>0.368984996453989</v>
      </c>
      <c r="I27">
        <v>0.235292911103335</v>
      </c>
      <c r="J27">
        <v>7.87977700535268</v>
      </c>
      <c r="K27">
        <v>2.92575113930462</v>
      </c>
    </row>
    <row r="28" spans="1:11">
      <c r="A28">
        <v>26</v>
      </c>
      <c r="B28">
        <v>3.05395120783702</v>
      </c>
      <c r="C28">
        <v>146.47272564404</v>
      </c>
      <c r="D28">
        <v>0.622983430764403</v>
      </c>
      <c r="E28">
        <v>39.6098979881451</v>
      </c>
      <c r="F28">
        <v>173.803993735229</v>
      </c>
      <c r="G28">
        <v>5489.99518301451</v>
      </c>
      <c r="H28">
        <v>0.368984996453989</v>
      </c>
      <c r="I28">
        <v>0.235301966512859</v>
      </c>
      <c r="J28">
        <v>7.88828025661593</v>
      </c>
      <c r="K28">
        <v>2.92575113930462</v>
      </c>
    </row>
    <row r="29" spans="1:11">
      <c r="A29">
        <v>27</v>
      </c>
      <c r="B29">
        <v>3.06846359051253</v>
      </c>
      <c r="C29">
        <v>142.836836427527</v>
      </c>
      <c r="D29">
        <v>0.622836551991942</v>
      </c>
      <c r="E29">
        <v>39.2462085966919</v>
      </c>
      <c r="F29">
        <v>178.2281470728</v>
      </c>
      <c r="G29">
        <v>5632.71834512153</v>
      </c>
      <c r="H29">
        <v>0.374560414609192</v>
      </c>
      <c r="I29">
        <v>0.231995704046584</v>
      </c>
      <c r="J29">
        <v>7.77833949566162</v>
      </c>
      <c r="K29">
        <v>2.92575113930462</v>
      </c>
    </row>
    <row r="30" spans="1:11">
      <c r="A30">
        <v>28</v>
      </c>
      <c r="B30">
        <v>3.09643636181072</v>
      </c>
      <c r="C30">
        <v>146.218715610713</v>
      </c>
      <c r="D30">
        <v>0.622736797793733</v>
      </c>
      <c r="E30">
        <v>39.495525484213</v>
      </c>
      <c r="F30">
        <v>174.105924702524</v>
      </c>
      <c r="G30">
        <v>5321.78463099503</v>
      </c>
      <c r="H30">
        <v>0.384172589667798</v>
      </c>
      <c r="I30">
        <v>0.234511944790602</v>
      </c>
      <c r="J30">
        <v>7.79527646527687</v>
      </c>
      <c r="K30">
        <v>2.92575113930462</v>
      </c>
    </row>
    <row r="31" spans="1:11">
      <c r="A31">
        <v>29</v>
      </c>
      <c r="B31">
        <v>3.41280524894287</v>
      </c>
      <c r="C31">
        <v>157.742768641939</v>
      </c>
      <c r="D31">
        <v>0.622486827120313</v>
      </c>
      <c r="E31">
        <v>40.3520247984115</v>
      </c>
      <c r="F31">
        <v>161.386445219589</v>
      </c>
      <c r="G31">
        <v>4815.52266200866</v>
      </c>
      <c r="H31">
        <v>0.414041159329285</v>
      </c>
      <c r="I31">
        <v>0.242950915981242</v>
      </c>
      <c r="J31">
        <v>8.12192503613264</v>
      </c>
      <c r="K31">
        <v>2.92575113930462</v>
      </c>
    </row>
    <row r="32" spans="1:11">
      <c r="A32">
        <v>30</v>
      </c>
      <c r="B32">
        <v>3.68287373955212</v>
      </c>
      <c r="C32">
        <v>165.621573945748</v>
      </c>
      <c r="D32">
        <v>0.622236732892199</v>
      </c>
      <c r="E32">
        <v>40.9048374285402</v>
      </c>
      <c r="F32">
        <v>153.70910977188</v>
      </c>
      <c r="G32">
        <v>4522.84053745278</v>
      </c>
      <c r="H32">
        <v>0.438009484933972</v>
      </c>
      <c r="I32">
        <v>0.248361952486364</v>
      </c>
      <c r="J32">
        <v>8.3465174867022</v>
      </c>
      <c r="K32">
        <v>2.92575113930462</v>
      </c>
    </row>
    <row r="33" spans="1:11">
      <c r="A33">
        <v>31</v>
      </c>
      <c r="B33">
        <v>3.94436799511988</v>
      </c>
      <c r="C33">
        <v>172.846581321317</v>
      </c>
      <c r="D33">
        <v>0.6220178459528</v>
      </c>
      <c r="E33">
        <v>41.4030894435829</v>
      </c>
      <c r="F33">
        <v>147.284050952063</v>
      </c>
      <c r="G33">
        <v>4281.2732221612</v>
      </c>
      <c r="H33">
        <v>0.460106199016721</v>
      </c>
      <c r="I33">
        <v>0.253170949660178</v>
      </c>
      <c r="J33">
        <v>8.5469709671389</v>
      </c>
      <c r="K33">
        <v>2.92575113930462</v>
      </c>
    </row>
    <row r="34" spans="1:11">
      <c r="A34">
        <v>32</v>
      </c>
      <c r="B34">
        <v>4.02981254347937</v>
      </c>
      <c r="C34">
        <v>179.986498535624</v>
      </c>
      <c r="D34">
        <v>0.622209658308093</v>
      </c>
      <c r="E34">
        <v>42.0655141074357</v>
      </c>
      <c r="F34">
        <v>141.441413091216</v>
      </c>
      <c r="G34">
        <v>4181.42356576943</v>
      </c>
      <c r="H34">
        <v>0.456954979940098</v>
      </c>
      <c r="I34">
        <v>0.258859785198922</v>
      </c>
      <c r="J34">
        <v>8.8160269401797</v>
      </c>
      <c r="K34">
        <v>2.92575113930462</v>
      </c>
    </row>
    <row r="35" spans="1:11">
      <c r="A35">
        <v>33</v>
      </c>
      <c r="B35">
        <v>4.03451579607274</v>
      </c>
      <c r="C35">
        <v>178.632490539284</v>
      </c>
      <c r="D35">
        <v>0.622131779869444</v>
      </c>
      <c r="E35">
        <v>41.9340891922284</v>
      </c>
      <c r="F35">
        <v>142.51351819237</v>
      </c>
      <c r="G35">
        <v>4211.49551619382</v>
      </c>
      <c r="H35">
        <v>0.458416428079375</v>
      </c>
      <c r="I35">
        <v>0.257754896325784</v>
      </c>
      <c r="J35">
        <v>8.77631939712155</v>
      </c>
      <c r="K35">
        <v>2.92575113930462</v>
      </c>
    </row>
    <row r="36" spans="1:11">
      <c r="A36">
        <v>34</v>
      </c>
      <c r="B36">
        <v>4.24927092866192</v>
      </c>
      <c r="C36">
        <v>186.140488668382</v>
      </c>
      <c r="D36">
        <v>0.622039362594878</v>
      </c>
      <c r="E36">
        <v>42.4845209087996</v>
      </c>
      <c r="F36">
        <v>136.765218960891</v>
      </c>
      <c r="G36">
        <v>3994.46155348702</v>
      </c>
      <c r="H36">
        <v>0.475633684700128</v>
      </c>
      <c r="I36">
        <v>0.262775135165391</v>
      </c>
      <c r="J36">
        <v>8.97163945559581</v>
      </c>
      <c r="K36">
        <v>2.92575113930462</v>
      </c>
    </row>
    <row r="37" spans="1:11">
      <c r="A37">
        <v>35</v>
      </c>
      <c r="B37">
        <v>4.4212722334398</v>
      </c>
      <c r="C37">
        <v>189.005206118719</v>
      </c>
      <c r="D37">
        <v>0.621896598159474</v>
      </c>
      <c r="E37">
        <v>42.6466857456993</v>
      </c>
      <c r="F37">
        <v>134.692293471684</v>
      </c>
      <c r="G37">
        <v>3938.90532657058</v>
      </c>
      <c r="H37">
        <v>0.488595000536994</v>
      </c>
      <c r="I37">
        <v>0.264383876019549</v>
      </c>
      <c r="J37">
        <v>9.0618958382256</v>
      </c>
      <c r="K37">
        <v>2.92575113930462</v>
      </c>
    </row>
    <row r="38" spans="1:11">
      <c r="A38">
        <v>36</v>
      </c>
      <c r="B38">
        <v>4.43139957140675</v>
      </c>
      <c r="C38">
        <v>187.734110357628</v>
      </c>
      <c r="D38">
        <v>0.621830295996092</v>
      </c>
      <c r="E38">
        <v>42.5221594175808</v>
      </c>
      <c r="F38">
        <v>135.604257754346</v>
      </c>
      <c r="G38">
        <v>3966.27313124606</v>
      </c>
      <c r="H38">
        <v>0.490088359458984</v>
      </c>
      <c r="I38">
        <v>0.263359341022422</v>
      </c>
      <c r="J38">
        <v>9.02732682957736</v>
      </c>
      <c r="K38">
        <v>2.92575113930462</v>
      </c>
    </row>
    <row r="39" spans="1:11">
      <c r="A39">
        <v>37</v>
      </c>
      <c r="B39">
        <v>4.59982087039534</v>
      </c>
      <c r="C39">
        <v>193.946584079878</v>
      </c>
      <c r="D39">
        <v>0.621779150779794</v>
      </c>
      <c r="E39">
        <v>42.9830307696114</v>
      </c>
      <c r="F39">
        <v>131.260598432266</v>
      </c>
      <c r="G39">
        <v>3802.56940665965</v>
      </c>
      <c r="H39">
        <v>0.502738457793061</v>
      </c>
      <c r="I39">
        <v>0.267466029743439</v>
      </c>
      <c r="J39">
        <v>9.18328424240852</v>
      </c>
      <c r="K39">
        <v>2.92575113930462</v>
      </c>
    </row>
    <row r="40" spans="1:11">
      <c r="A40">
        <v>38</v>
      </c>
      <c r="B40">
        <v>4.7154383653029</v>
      </c>
      <c r="C40">
        <v>201.835928494959</v>
      </c>
      <c r="D40">
        <v>0.621882208692605</v>
      </c>
      <c r="E40">
        <v>43.6633337732446</v>
      </c>
      <c r="F40">
        <v>126.129896099516</v>
      </c>
      <c r="G40">
        <v>3659.0622167979</v>
      </c>
      <c r="H40">
        <v>0.505708222159398</v>
      </c>
      <c r="I40">
        <v>0.27315036128748</v>
      </c>
      <c r="J40">
        <v>9.4146841193399</v>
      </c>
      <c r="K40">
        <v>2.92575113930462</v>
      </c>
    </row>
    <row r="41" spans="1:11">
      <c r="A41">
        <v>39</v>
      </c>
      <c r="B41">
        <v>4.7292046956139</v>
      </c>
      <c r="C41">
        <v>200.642044585196</v>
      </c>
      <c r="D41">
        <v>0.621826883096136</v>
      </c>
      <c r="E41">
        <v>43.5454625960957</v>
      </c>
      <c r="F41">
        <v>126.880409053093</v>
      </c>
      <c r="G41">
        <v>3683.93905477799</v>
      </c>
      <c r="H41">
        <v>0.507266828125114</v>
      </c>
      <c r="I41">
        <v>0.272210256490373</v>
      </c>
      <c r="J41">
        <v>9.38576726636887</v>
      </c>
      <c r="K41">
        <v>2.92575113930462</v>
      </c>
    </row>
    <row r="42" spans="1:11">
      <c r="A42">
        <v>40</v>
      </c>
      <c r="B42">
        <v>4.85635023570137</v>
      </c>
      <c r="C42">
        <v>205.737083509464</v>
      </c>
      <c r="D42">
        <v>0.621796554823807</v>
      </c>
      <c r="E42">
        <v>43.9270848478569</v>
      </c>
      <c r="F42">
        <v>123.738240359802</v>
      </c>
      <c r="G42">
        <v>3565.81328514397</v>
      </c>
      <c r="H42">
        <v>0.516681531978951</v>
      </c>
      <c r="I42">
        <v>0.275502998296959</v>
      </c>
      <c r="J42">
        <v>9.50761411744347</v>
      </c>
      <c r="K42">
        <v>2.92575113930462</v>
      </c>
    </row>
    <row r="43" spans="1:11">
      <c r="A43">
        <v>41</v>
      </c>
      <c r="B43">
        <v>4.87369331608314</v>
      </c>
      <c r="C43">
        <v>204.25615743776</v>
      </c>
      <c r="D43">
        <v>0.621732899310712</v>
      </c>
      <c r="E43">
        <v>43.7793418398916</v>
      </c>
      <c r="F43">
        <v>124.635384360327</v>
      </c>
      <c r="G43">
        <v>3595.59498042206</v>
      </c>
      <c r="H43">
        <v>0.518796442756564</v>
      </c>
      <c r="I43">
        <v>0.274336457298219</v>
      </c>
      <c r="J43">
        <v>9.4711192096763</v>
      </c>
      <c r="K43">
        <v>2.92575113930462</v>
      </c>
    </row>
    <row r="44" spans="1:11">
      <c r="A44">
        <v>42</v>
      </c>
      <c r="B44">
        <v>5.01236975591934</v>
      </c>
      <c r="C44">
        <v>214.283499334796</v>
      </c>
      <c r="D44">
        <v>0.62182825466046</v>
      </c>
      <c r="E44">
        <v>44.6170193355806</v>
      </c>
      <c r="F44">
        <v>118.803103221886</v>
      </c>
      <c r="G44">
        <v>3413.44543724717</v>
      </c>
      <c r="H44">
        <v>0.525557796965533</v>
      </c>
      <c r="I44">
        <v>0.281229310975411</v>
      </c>
      <c r="J44">
        <v>9.72874293687292</v>
      </c>
      <c r="K44">
        <v>2.92575113930462</v>
      </c>
    </row>
    <row r="45" spans="1:11">
      <c r="A45">
        <v>43</v>
      </c>
      <c r="B45">
        <v>5.34124380311758</v>
      </c>
      <c r="C45">
        <v>225.160726233704</v>
      </c>
      <c r="D45">
        <v>0.621710775249898</v>
      </c>
      <c r="E45">
        <v>45.4185435151604</v>
      </c>
      <c r="F45">
        <v>113.063877151449</v>
      </c>
      <c r="G45">
        <v>3228.66687083218</v>
      </c>
      <c r="H45">
        <v>0.546060242140233</v>
      </c>
      <c r="I45">
        <v>0.287937751205489</v>
      </c>
      <c r="J45">
        <v>10.0096633867138</v>
      </c>
      <c r="K45">
        <v>2.92575113930462</v>
      </c>
    </row>
    <row r="46" spans="1:11">
      <c r="A46">
        <v>44</v>
      </c>
      <c r="B46">
        <v>5.58374253805369</v>
      </c>
      <c r="C46">
        <v>234.915933192073</v>
      </c>
      <c r="D46">
        <v>0.62170541380711</v>
      </c>
      <c r="E46">
        <v>46.1750078888966</v>
      </c>
      <c r="F46">
        <v>108.368744275017</v>
      </c>
      <c r="G46">
        <v>3090.19723523861</v>
      </c>
      <c r="H46">
        <v>0.559017973386194</v>
      </c>
      <c r="I46">
        <v>0.294039415697463</v>
      </c>
      <c r="J46">
        <v>10.259570444931</v>
      </c>
      <c r="K46">
        <v>2.92575113930462</v>
      </c>
    </row>
    <row r="47" spans="1:11">
      <c r="A47">
        <v>45</v>
      </c>
      <c r="B47">
        <v>5.83229256818465</v>
      </c>
      <c r="C47">
        <v>245.784225954481</v>
      </c>
      <c r="D47">
        <v>0.62172374336855</v>
      </c>
      <c r="E47">
        <v>47.032400611173</v>
      </c>
      <c r="F47">
        <v>103.576804375287</v>
      </c>
      <c r="G47">
        <v>2954.06995230219</v>
      </c>
      <c r="H47">
        <v>0.571093123442867</v>
      </c>
      <c r="I47">
        <v>0.300781842678187</v>
      </c>
      <c r="J47">
        <v>10.531432257264</v>
      </c>
      <c r="K47">
        <v>2.92575113930462</v>
      </c>
    </row>
    <row r="48" spans="1:11">
      <c r="A48">
        <v>46</v>
      </c>
      <c r="B48">
        <v>6.03529075157311</v>
      </c>
      <c r="C48">
        <v>252.685023323256</v>
      </c>
      <c r="D48">
        <v>0.621701220933205</v>
      </c>
      <c r="E48">
        <v>47.556761009203</v>
      </c>
      <c r="F48">
        <v>100.748134398338</v>
      </c>
      <c r="G48">
        <v>2881.60061306826</v>
      </c>
      <c r="H48">
        <v>0.580919229615008</v>
      </c>
      <c r="I48">
        <v>0.304883606073441</v>
      </c>
      <c r="J48">
        <v>10.7092374875788</v>
      </c>
      <c r="K48">
        <v>2.92575113930462</v>
      </c>
    </row>
    <row r="49" spans="1:11">
      <c r="A49">
        <v>47</v>
      </c>
      <c r="B49">
        <v>6.20020070137962</v>
      </c>
      <c r="C49">
        <v>252.62942378383</v>
      </c>
      <c r="D49">
        <v>0.621521284639968</v>
      </c>
      <c r="E49">
        <v>47.443607924515</v>
      </c>
      <c r="F49">
        <v>100.770307389064</v>
      </c>
      <c r="G49">
        <v>2867.42876820717</v>
      </c>
      <c r="H49">
        <v>0.593850302699536</v>
      </c>
      <c r="I49">
        <v>0.304261554315796</v>
      </c>
      <c r="J49">
        <v>10.7098889354708</v>
      </c>
      <c r="K49">
        <v>2.92575113930462</v>
      </c>
    </row>
    <row r="50" spans="1:11">
      <c r="A50">
        <v>48</v>
      </c>
      <c r="B50">
        <v>6.24248766852402</v>
      </c>
      <c r="C50">
        <v>252.04281293052</v>
      </c>
      <c r="D50">
        <v>0.621446090044803</v>
      </c>
      <c r="E50">
        <v>47.3651966437526</v>
      </c>
      <c r="F50">
        <v>101.004842765489</v>
      </c>
      <c r="G50">
        <v>2871.49396507833</v>
      </c>
      <c r="H50">
        <v>0.597026692769366</v>
      </c>
      <c r="I50">
        <v>0.303730973440284</v>
      </c>
      <c r="J50">
        <v>10.6987971367785</v>
      </c>
      <c r="K50">
        <v>2.92575113930462</v>
      </c>
    </row>
    <row r="51" spans="1:11">
      <c r="A51">
        <v>49</v>
      </c>
      <c r="B51">
        <v>6.39507388212037</v>
      </c>
      <c r="C51">
        <v>263.142915785557</v>
      </c>
      <c r="D51">
        <v>0.621569985086134</v>
      </c>
      <c r="E51">
        <v>48.2931759757278</v>
      </c>
      <c r="F51">
        <v>96.7441765027974</v>
      </c>
      <c r="G51">
        <v>2749.11324275494</v>
      </c>
      <c r="H51">
        <v>0.602219724579946</v>
      </c>
      <c r="I51">
        <v>0.310692326352614</v>
      </c>
      <c r="J51">
        <v>10.9527621732879</v>
      </c>
      <c r="K51">
        <v>2.92575113930462</v>
      </c>
    </row>
    <row r="52" spans="1:11">
      <c r="A52">
        <v>50</v>
      </c>
      <c r="B52">
        <v>6.4831414069953</v>
      </c>
      <c r="C52">
        <v>269.002575817283</v>
      </c>
      <c r="D52">
        <v>0.621665350556288</v>
      </c>
      <c r="E52">
        <v>48.7949074830514</v>
      </c>
      <c r="F52">
        <v>94.6368064055655</v>
      </c>
      <c r="G52">
        <v>2705.38417212858</v>
      </c>
      <c r="H52">
        <v>0.603422881809854</v>
      </c>
      <c r="I52">
        <v>0.314373940637861</v>
      </c>
      <c r="J52">
        <v>11.0967868013989</v>
      </c>
      <c r="K52">
        <v>2.92575113930462</v>
      </c>
    </row>
    <row r="53" spans="1:11">
      <c r="A53">
        <v>51</v>
      </c>
      <c r="B53">
        <v>6.52006755941034</v>
      </c>
      <c r="C53">
        <v>268.466244007955</v>
      </c>
      <c r="D53">
        <v>0.621607884475427</v>
      </c>
      <c r="E53">
        <v>48.7240702664331</v>
      </c>
      <c r="F53">
        <v>94.8258682736454</v>
      </c>
      <c r="G53">
        <v>2708.40942245732</v>
      </c>
      <c r="H53">
        <v>0.606233731745198</v>
      </c>
      <c r="I53">
        <v>0.313906665318722</v>
      </c>
      <c r="J53">
        <v>11.0874605684249</v>
      </c>
      <c r="K53">
        <v>2.92575113930462</v>
      </c>
    </row>
    <row r="54" spans="1:11">
      <c r="A54">
        <v>52</v>
      </c>
      <c r="B54">
        <v>6.72800931622899</v>
      </c>
      <c r="C54">
        <v>278.431343200591</v>
      </c>
      <c r="D54">
        <v>0.621626702711793</v>
      </c>
      <c r="E54">
        <v>49.5133065934738</v>
      </c>
      <c r="F54">
        <v>91.4320363418217</v>
      </c>
      <c r="G54">
        <v>2609.68897365689</v>
      </c>
      <c r="H54">
        <v>0.615528874116764</v>
      </c>
      <c r="I54">
        <v>0.3197530681693</v>
      </c>
      <c r="J54">
        <v>11.3090313128685</v>
      </c>
      <c r="K54">
        <v>2.92575113930462</v>
      </c>
    </row>
    <row r="55" spans="1:11">
      <c r="A55">
        <v>53</v>
      </c>
      <c r="B55">
        <v>6.97548142159047</v>
      </c>
      <c r="C55">
        <v>284.883540495557</v>
      </c>
      <c r="D55">
        <v>0.621532829642671</v>
      </c>
      <c r="E55">
        <v>49.948277982938</v>
      </c>
      <c r="F55">
        <v>89.3612338780086</v>
      </c>
      <c r="G55">
        <v>2535.4103350833</v>
      </c>
      <c r="H55">
        <v>0.630059738953895</v>
      </c>
      <c r="I55">
        <v>0.32309178030135</v>
      </c>
      <c r="J55">
        <v>11.4496936001619</v>
      </c>
      <c r="K55">
        <v>2.92575113930462</v>
      </c>
    </row>
    <row r="56" spans="1:11">
      <c r="A56">
        <v>54</v>
      </c>
      <c r="B56">
        <v>7.14317277024224</v>
      </c>
      <c r="C56">
        <v>287.411985094138</v>
      </c>
      <c r="D56">
        <v>0.621435930649024</v>
      </c>
      <c r="E56">
        <v>50.0816617787844</v>
      </c>
      <c r="F56">
        <v>88.5750978056129</v>
      </c>
      <c r="G56">
        <v>2507.79138321047</v>
      </c>
      <c r="H56">
        <v>0.639819891762198</v>
      </c>
      <c r="I56">
        <v>0.324198885688576</v>
      </c>
      <c r="J56">
        <v>11.5123555517712</v>
      </c>
      <c r="K56">
        <v>2.92575113930462</v>
      </c>
    </row>
    <row r="57" spans="1:11">
      <c r="A57">
        <v>55</v>
      </c>
      <c r="B57">
        <v>7.18347909702489</v>
      </c>
      <c r="C57">
        <v>286.980618658854</v>
      </c>
      <c r="D57">
        <v>0.621387724458975</v>
      </c>
      <c r="E57">
        <v>50.0196849411389</v>
      </c>
      <c r="F57">
        <v>88.7082368460606</v>
      </c>
      <c r="G57">
        <v>2509.58358828693</v>
      </c>
      <c r="H57">
        <v>0.642547531762814</v>
      </c>
      <c r="I57">
        <v>0.323806837358718</v>
      </c>
      <c r="J57">
        <v>11.5068057512762</v>
      </c>
      <c r="K57">
        <v>2.92575113930462</v>
      </c>
    </row>
    <row r="58" spans="1:11">
      <c r="A58">
        <v>56</v>
      </c>
      <c r="B58">
        <v>7.34348158330978</v>
      </c>
      <c r="C58">
        <v>294.605907553366</v>
      </c>
      <c r="D58">
        <v>0.621402467803408</v>
      </c>
      <c r="E58">
        <v>50.6207514292574</v>
      </c>
      <c r="F58">
        <v>86.4122002903393</v>
      </c>
      <c r="G58">
        <v>2443.22663848266</v>
      </c>
      <c r="H58">
        <v>0.649434805464115</v>
      </c>
      <c r="I58">
        <v>0.328147597532434</v>
      </c>
      <c r="J58">
        <v>11.6687781716336</v>
      </c>
      <c r="K58">
        <v>2.92575113930462</v>
      </c>
    </row>
    <row r="59" spans="1:11">
      <c r="A59">
        <v>57</v>
      </c>
      <c r="B59">
        <v>7.59331613281031</v>
      </c>
      <c r="C59">
        <v>302.785725672468</v>
      </c>
      <c r="D59">
        <v>0.62136087088558</v>
      </c>
      <c r="E59">
        <v>51.2221201742669</v>
      </c>
      <c r="F59">
        <v>84.0777570794628</v>
      </c>
      <c r="G59">
        <v>2374.55369952292</v>
      </c>
      <c r="H59">
        <v>0.661389105994858</v>
      </c>
      <c r="I59">
        <v>0.332524976495052</v>
      </c>
      <c r="J59">
        <v>11.8466524575571</v>
      </c>
      <c r="K59">
        <v>2.92575113930462</v>
      </c>
    </row>
    <row r="60" spans="1:11">
      <c r="A60">
        <v>58</v>
      </c>
      <c r="B60">
        <v>7.86936275069893</v>
      </c>
      <c r="C60">
        <v>315.562485084926</v>
      </c>
      <c r="D60">
        <v>0.621392367142294</v>
      </c>
      <c r="E60">
        <v>52.2230771537599</v>
      </c>
      <c r="F60">
        <v>80.6735461072547</v>
      </c>
      <c r="G60">
        <v>2277.59567496997</v>
      </c>
      <c r="H60">
        <v>0.672896489277851</v>
      </c>
      <c r="I60">
        <v>0.33956503294764</v>
      </c>
      <c r="J60">
        <v>12.1055097884297</v>
      </c>
      <c r="K60">
        <v>2.92575113930462</v>
      </c>
    </row>
    <row r="61" spans="1:11">
      <c r="A61">
        <v>59</v>
      </c>
      <c r="B61">
        <v>8.1563245006091</v>
      </c>
      <c r="C61">
        <v>326.160753432968</v>
      </c>
      <c r="D61">
        <v>0.621368819737253</v>
      </c>
      <c r="E61">
        <v>53.0208032281301</v>
      </c>
      <c r="F61">
        <v>78.0521396957425</v>
      </c>
      <c r="G61">
        <v>2201.7499062056</v>
      </c>
      <c r="H61">
        <v>0.685592105303779</v>
      </c>
      <c r="I61">
        <v>0.345142518814161</v>
      </c>
      <c r="J61">
        <v>12.319622936756</v>
      </c>
      <c r="K61">
        <v>2.92575113930462</v>
      </c>
    </row>
    <row r="62" spans="1:11">
      <c r="A62">
        <v>60</v>
      </c>
      <c r="B62">
        <v>8.30685279550062</v>
      </c>
      <c r="C62">
        <v>332.899190018662</v>
      </c>
      <c r="D62">
        <v>0.621376306485143</v>
      </c>
      <c r="E62">
        <v>53.5434329962537</v>
      </c>
      <c r="F62">
        <v>76.4722337978398</v>
      </c>
      <c r="G62">
        <v>2155.85838987896</v>
      </c>
      <c r="H62">
        <v>0.69185252050884</v>
      </c>
      <c r="I62">
        <v>0.348721205733417</v>
      </c>
      <c r="J62">
        <v>12.448887845467</v>
      </c>
      <c r="K62">
        <v>2.92575113930462</v>
      </c>
    </row>
    <row r="63" spans="1:11">
      <c r="A63">
        <v>61</v>
      </c>
      <c r="B63">
        <v>8.2618487075183</v>
      </c>
      <c r="C63">
        <v>338.181151692372</v>
      </c>
      <c r="D63">
        <v>0.621512390197957</v>
      </c>
      <c r="E63">
        <v>54.0524077809413</v>
      </c>
      <c r="F63">
        <v>75.2778342696527</v>
      </c>
      <c r="G63">
        <v>2131.31033570619</v>
      </c>
      <c r="H63">
        <v>0.686156506213312</v>
      </c>
      <c r="I63">
        <v>0.351988621470278</v>
      </c>
      <c r="J63">
        <v>12.5360008947518</v>
      </c>
      <c r="K63">
        <v>2.92575113930462</v>
      </c>
    </row>
    <row r="64" spans="1:11">
      <c r="A64">
        <v>62</v>
      </c>
      <c r="B64">
        <v>8.22700211408647</v>
      </c>
      <c r="C64">
        <v>338.740188879295</v>
      </c>
      <c r="D64">
        <v>0.621568254738305</v>
      </c>
      <c r="E64">
        <v>54.1265566843804</v>
      </c>
      <c r="F64">
        <v>75.153600092282</v>
      </c>
      <c r="G64">
        <v>2131.78725628416</v>
      </c>
      <c r="H64">
        <v>0.683375114460736</v>
      </c>
      <c r="I64">
        <v>0.352431934523638</v>
      </c>
      <c r="J64">
        <v>12.5439337932851</v>
      </c>
      <c r="K64">
        <v>2.92575113930462</v>
      </c>
    </row>
    <row r="65" spans="1:11">
      <c r="A65">
        <v>63</v>
      </c>
      <c r="B65">
        <v>8.57941203856839</v>
      </c>
      <c r="C65">
        <v>348.993152243368</v>
      </c>
      <c r="D65">
        <v>0.621473889682474</v>
      </c>
      <c r="E65">
        <v>54.8485252477876</v>
      </c>
      <c r="F65">
        <v>72.9456853997696</v>
      </c>
      <c r="G65">
        <v>2062.58157712317</v>
      </c>
      <c r="H65">
        <v>0.700411120741718</v>
      </c>
      <c r="I65">
        <v>0.357408844358023</v>
      </c>
      <c r="J65">
        <v>12.7434904738077</v>
      </c>
      <c r="K65">
        <v>2.92575113930462</v>
      </c>
    </row>
    <row r="66" spans="1:11">
      <c r="A66">
        <v>64</v>
      </c>
      <c r="B66">
        <v>8.83381276405528</v>
      </c>
      <c r="C66">
        <v>354.587993457084</v>
      </c>
      <c r="D66">
        <v>0.621386013467127</v>
      </c>
      <c r="E66">
        <v>55.2154516267009</v>
      </c>
      <c r="F66">
        <v>71.7947171364104</v>
      </c>
      <c r="G66">
        <v>2029.94760362918</v>
      </c>
      <c r="H66">
        <v>0.712316774925396</v>
      </c>
      <c r="I66">
        <v>0.359966737078076</v>
      </c>
      <c r="J66">
        <v>12.861071984442</v>
      </c>
      <c r="K66">
        <v>2.92575113930462</v>
      </c>
    </row>
    <row r="67" spans="1:11">
      <c r="A67">
        <v>65</v>
      </c>
      <c r="B67">
        <v>8.98962473582811</v>
      </c>
      <c r="C67">
        <v>357.643998285986</v>
      </c>
      <c r="D67">
        <v>0.621307177894711</v>
      </c>
      <c r="E67">
        <v>55.3983549888346</v>
      </c>
      <c r="F67">
        <v>71.1812439527135</v>
      </c>
      <c r="G67">
        <v>2007.05052038754</v>
      </c>
      <c r="H67">
        <v>0.720533078771839</v>
      </c>
      <c r="I67">
        <v>0.361272175090358</v>
      </c>
      <c r="J67">
        <v>12.92342817169</v>
      </c>
      <c r="K67">
        <v>2.92575113930462</v>
      </c>
    </row>
    <row r="68" spans="1:11">
      <c r="A68">
        <v>66</v>
      </c>
      <c r="B68">
        <v>9.01539282478709</v>
      </c>
      <c r="C68">
        <v>357.055455861286</v>
      </c>
      <c r="D68">
        <v>0.621284804866593</v>
      </c>
      <c r="E68">
        <v>55.3306927236271</v>
      </c>
      <c r="F68">
        <v>71.2985735753852</v>
      </c>
      <c r="G68">
        <v>2008.39935449096</v>
      </c>
      <c r="H68">
        <v>0.72228191994703</v>
      </c>
      <c r="I68">
        <v>0.360865282530839</v>
      </c>
      <c r="J68">
        <v>12.9165494602444</v>
      </c>
      <c r="K68">
        <v>2.92575113930462</v>
      </c>
    </row>
    <row r="69" spans="1:11">
      <c r="A69">
        <v>67</v>
      </c>
      <c r="B69">
        <v>9.27512772216593</v>
      </c>
      <c r="C69">
        <v>369.696027764239</v>
      </c>
      <c r="D69">
        <v>0.621323971682235</v>
      </c>
      <c r="E69">
        <v>56.3213353314335</v>
      </c>
      <c r="F69">
        <v>68.8607471499622</v>
      </c>
      <c r="G69">
        <v>1939.87997050819</v>
      </c>
      <c r="H69">
        <v>0.731921179987759</v>
      </c>
      <c r="I69">
        <v>0.367331840770497</v>
      </c>
      <c r="J69">
        <v>13.1365618887114</v>
      </c>
      <c r="K69">
        <v>2.92575113930462</v>
      </c>
    </row>
    <row r="70" spans="1:11">
      <c r="A70">
        <v>68</v>
      </c>
      <c r="B70">
        <v>9.52325422577791</v>
      </c>
      <c r="C70">
        <v>376.580978865066</v>
      </c>
      <c r="D70">
        <v>0.62127406435902</v>
      </c>
      <c r="E70">
        <v>56.8075872409091</v>
      </c>
      <c r="F70">
        <v>67.6017805438347</v>
      </c>
      <c r="G70">
        <v>1904.96555642509</v>
      </c>
      <c r="H70">
        <v>0.74240615032462</v>
      </c>
      <c r="I70">
        <v>0.370558818640497</v>
      </c>
      <c r="J70">
        <v>13.2680778620808</v>
      </c>
      <c r="K70">
        <v>2.92575113930462</v>
      </c>
    </row>
    <row r="71" spans="1:11">
      <c r="A71">
        <v>69</v>
      </c>
      <c r="B71">
        <v>9.55968877608413</v>
      </c>
      <c r="C71">
        <v>382.227193372667</v>
      </c>
      <c r="D71">
        <v>0.62134435324347</v>
      </c>
      <c r="E71">
        <v>57.2934665088902</v>
      </c>
      <c r="F71">
        <v>66.6031751053303</v>
      </c>
      <c r="G71">
        <v>1879.31613450515</v>
      </c>
      <c r="H71">
        <v>0.742179778924077</v>
      </c>
      <c r="I71">
        <v>0.373593552003247</v>
      </c>
      <c r="J71">
        <v>13.3534496452596</v>
      </c>
      <c r="K71">
        <v>2.92575113930462</v>
      </c>
    </row>
    <row r="72" spans="1:11">
      <c r="A72">
        <v>70</v>
      </c>
      <c r="B72">
        <v>9.60140570977943</v>
      </c>
      <c r="C72">
        <v>381.683762904296</v>
      </c>
      <c r="D72">
        <v>0.621307834372337</v>
      </c>
      <c r="E72">
        <v>57.2243556065475</v>
      </c>
      <c r="F72">
        <v>66.698002808681</v>
      </c>
      <c r="G72">
        <v>1882.0770085778</v>
      </c>
      <c r="H72">
        <v>0.744444064665941</v>
      </c>
      <c r="I72">
        <v>0.373197691171358</v>
      </c>
      <c r="J72">
        <v>13.3515074596655</v>
      </c>
      <c r="K72">
        <v>2.92575113930462</v>
      </c>
    </row>
    <row r="73" spans="1:11">
      <c r="A73">
        <v>71</v>
      </c>
      <c r="B73">
        <v>9.77428847609382</v>
      </c>
      <c r="C73">
        <v>390.019457367045</v>
      </c>
      <c r="D73">
        <v>0.62133326602389</v>
      </c>
      <c r="E73">
        <v>57.8719708035107</v>
      </c>
      <c r="F73">
        <v>65.2724991262697</v>
      </c>
      <c r="G73">
        <v>1840.01963084186</v>
      </c>
      <c r="H73">
        <v>0.75100131135507</v>
      </c>
      <c r="I73">
        <v>0.377317635083582</v>
      </c>
      <c r="J73">
        <v>13.4870657284444</v>
      </c>
      <c r="K73">
        <v>2.92575113930462</v>
      </c>
    </row>
    <row r="74" spans="1:11">
      <c r="A74">
        <v>72</v>
      </c>
      <c r="B74">
        <v>9.9508025242634</v>
      </c>
      <c r="C74">
        <v>398.992889340455</v>
      </c>
      <c r="D74">
        <v>0.621361769593506</v>
      </c>
      <c r="E74">
        <v>58.5767849426625</v>
      </c>
      <c r="F74">
        <v>63.8045072239272</v>
      </c>
      <c r="G74">
        <v>1798.6500555852</v>
      </c>
      <c r="H74">
        <v>0.757165243822995</v>
      </c>
      <c r="I74">
        <v>0.381741886751319</v>
      </c>
      <c r="J74">
        <v>13.6297358550228</v>
      </c>
      <c r="K74">
        <v>2.92575113930462</v>
      </c>
    </row>
    <row r="75" spans="1:11">
      <c r="A75">
        <v>73</v>
      </c>
      <c r="B75">
        <v>10.273760594389</v>
      </c>
      <c r="C75">
        <v>411.582363092781</v>
      </c>
      <c r="D75">
        <v>0.621353911311699</v>
      </c>
      <c r="E75">
        <v>59.5236580314721</v>
      </c>
      <c r="F75">
        <v>61.8528561304748</v>
      </c>
      <c r="G75">
        <v>1742.37171969978</v>
      </c>
      <c r="H75">
        <v>0.76971151380456</v>
      </c>
      <c r="I75">
        <v>0.387678844802398</v>
      </c>
      <c r="J75">
        <v>13.834198679864</v>
      </c>
      <c r="K75">
        <v>2.92575113930462</v>
      </c>
    </row>
    <row r="76" spans="1:11">
      <c r="A76">
        <v>74</v>
      </c>
      <c r="B76">
        <v>10.5175394570756</v>
      </c>
      <c r="C76">
        <v>420.336113406222</v>
      </c>
      <c r="D76">
        <v>0.621336456118383</v>
      </c>
      <c r="E76">
        <v>60.1778775316021</v>
      </c>
      <c r="F76">
        <v>60.5647335032</v>
      </c>
      <c r="G76">
        <v>1707.96785312523</v>
      </c>
      <c r="H76">
        <v>0.778651736917045</v>
      </c>
      <c r="I76">
        <v>0.391738319603373</v>
      </c>
      <c r="J76">
        <v>13.9771345509116</v>
      </c>
      <c r="K76">
        <v>2.92575113930462</v>
      </c>
    </row>
    <row r="77" spans="1:11">
      <c r="A77">
        <v>75</v>
      </c>
      <c r="B77">
        <v>10.728450860732</v>
      </c>
      <c r="C77">
        <v>428.08629810265</v>
      </c>
      <c r="D77">
        <v>0.62132680760074</v>
      </c>
      <c r="E77">
        <v>60.7538300507107</v>
      </c>
      <c r="F77">
        <v>59.468253954987</v>
      </c>
      <c r="G77">
        <v>1676.45084540539</v>
      </c>
      <c r="H77">
        <v>0.78675316236796</v>
      </c>
      <c r="I77">
        <v>0.395284931676887</v>
      </c>
      <c r="J77">
        <v>14.0991957057387</v>
      </c>
      <c r="K77">
        <v>2.92575113930462</v>
      </c>
    </row>
    <row r="78" spans="1:11">
      <c r="A78">
        <v>76</v>
      </c>
      <c r="B78">
        <v>10.9256848629025</v>
      </c>
      <c r="C78">
        <v>428.51327532794</v>
      </c>
      <c r="D78">
        <v>0.621217469851942</v>
      </c>
      <c r="E78">
        <v>60.6826494634517</v>
      </c>
      <c r="F78">
        <v>59.4089988711226</v>
      </c>
      <c r="G78">
        <v>1669.65186629492</v>
      </c>
      <c r="H78">
        <v>0.797026951772673</v>
      </c>
      <c r="I78">
        <v>0.395016786439727</v>
      </c>
      <c r="J78">
        <v>14.1289098348043</v>
      </c>
      <c r="K78">
        <v>2.92575113930462</v>
      </c>
    </row>
    <row r="79" spans="1:11">
      <c r="A79">
        <v>77</v>
      </c>
      <c r="B79">
        <v>10.8983731188678</v>
      </c>
      <c r="C79">
        <v>429.442900244374</v>
      </c>
      <c r="D79">
        <v>0.621259818135739</v>
      </c>
      <c r="E79">
        <v>60.7814879497536</v>
      </c>
      <c r="F79">
        <v>59.2803948458155</v>
      </c>
      <c r="G79">
        <v>1667.94770182121</v>
      </c>
      <c r="H79">
        <v>0.795153329021796</v>
      </c>
      <c r="I79">
        <v>0.395574078239057</v>
      </c>
      <c r="J79">
        <v>14.1372894336907</v>
      </c>
      <c r="K79">
        <v>2.92575113930462</v>
      </c>
    </row>
    <row r="80" spans="1:11">
      <c r="A80">
        <v>78</v>
      </c>
      <c r="B80">
        <v>11.1146114468974</v>
      </c>
      <c r="C80">
        <v>441.737599487704</v>
      </c>
      <c r="D80">
        <v>0.621313243528332</v>
      </c>
      <c r="E80">
        <v>61.7558384124104</v>
      </c>
      <c r="F80">
        <v>57.6304682230865</v>
      </c>
      <c r="G80">
        <v>1621.94700556713</v>
      </c>
      <c r="H80">
        <v>0.801916524348048</v>
      </c>
      <c r="I80">
        <v>0.401404592785548</v>
      </c>
      <c r="J80">
        <v>14.3108499413649</v>
      </c>
      <c r="K80">
        <v>2.92575113930462</v>
      </c>
    </row>
    <row r="81" spans="1:11">
      <c r="A81">
        <v>79</v>
      </c>
      <c r="B81">
        <v>11.4226167938387</v>
      </c>
      <c r="C81">
        <v>450.378774166539</v>
      </c>
      <c r="D81">
        <v>0.621271164382967</v>
      </c>
      <c r="E81">
        <v>62.3619084652405</v>
      </c>
      <c r="F81">
        <v>56.5247435057964</v>
      </c>
      <c r="G81">
        <v>1590.55112097667</v>
      </c>
      <c r="H81">
        <v>0.813957480201421</v>
      </c>
      <c r="I81">
        <v>0.405108638814031</v>
      </c>
      <c r="J81">
        <v>14.4514550539793</v>
      </c>
      <c r="K81">
        <v>2.92575113930462</v>
      </c>
    </row>
    <row r="82" spans="1:11">
      <c r="A82">
        <v>80</v>
      </c>
      <c r="B82">
        <v>11.5061154774749</v>
      </c>
      <c r="C82">
        <v>457.184851163208</v>
      </c>
      <c r="D82">
        <v>0.621332887474878</v>
      </c>
      <c r="E82">
        <v>62.9228362043859</v>
      </c>
      <c r="F82">
        <v>55.6832638383521</v>
      </c>
      <c r="G82">
        <v>1569.34487828625</v>
      </c>
      <c r="H82">
        <v>0.8155171830299</v>
      </c>
      <c r="I82">
        <v>0.408370098565321</v>
      </c>
      <c r="J82">
        <v>14.5391826376705</v>
      </c>
      <c r="K82">
        <v>2.92575113930462</v>
      </c>
    </row>
    <row r="83" spans="1:11">
      <c r="A83">
        <v>81</v>
      </c>
      <c r="B83">
        <v>11.798099155208</v>
      </c>
      <c r="C83">
        <v>468.850161966813</v>
      </c>
      <c r="D83">
        <v>0.621325494017817</v>
      </c>
      <c r="E83">
        <v>63.7991016850591</v>
      </c>
      <c r="F83">
        <v>54.2978263746886</v>
      </c>
      <c r="G83">
        <v>1529.1994411418</v>
      </c>
      <c r="H83">
        <v>0.826004950883637</v>
      </c>
      <c r="I83">
        <v>0.413535359715071</v>
      </c>
      <c r="J83">
        <v>14.7045863538991</v>
      </c>
      <c r="K83">
        <v>2.92575113930462</v>
      </c>
    </row>
    <row r="84" spans="1:11">
      <c r="A84">
        <v>82</v>
      </c>
      <c r="B84">
        <v>11.9325641364543</v>
      </c>
      <c r="C84">
        <v>477.232290961801</v>
      </c>
      <c r="D84">
        <v>0.621366912997133</v>
      </c>
      <c r="E84">
        <v>64.467454348818</v>
      </c>
      <c r="F84">
        <v>53.34413695878</v>
      </c>
      <c r="G84">
        <v>1502.6848966262</v>
      </c>
      <c r="H84">
        <v>0.829839789688917</v>
      </c>
      <c r="I84">
        <v>0.41737679413275</v>
      </c>
      <c r="J84">
        <v>14.8106395485587</v>
      </c>
      <c r="K84">
        <v>2.92575113930462</v>
      </c>
    </row>
    <row r="85" spans="1:11">
      <c r="A85">
        <v>83</v>
      </c>
      <c r="B85">
        <v>12.1218774112191</v>
      </c>
      <c r="C85">
        <v>480.909688378013</v>
      </c>
      <c r="D85">
        <v>0.621313923254394</v>
      </c>
      <c r="E85">
        <v>64.6909976597815</v>
      </c>
      <c r="F85">
        <v>52.9362275401032</v>
      </c>
      <c r="G85">
        <v>1489.15223957674</v>
      </c>
      <c r="H85">
        <v>0.837907992525936</v>
      </c>
      <c r="I85">
        <v>0.418751936417956</v>
      </c>
      <c r="J85">
        <v>14.8740625638593</v>
      </c>
      <c r="K85">
        <v>2.92575113930462</v>
      </c>
    </row>
    <row r="86" spans="1:11">
      <c r="A86">
        <v>84</v>
      </c>
      <c r="B86">
        <v>12.1574502778721</v>
      </c>
      <c r="C86">
        <v>486.143625964139</v>
      </c>
      <c r="D86">
        <v>0.621368390446863</v>
      </c>
      <c r="E86">
        <v>65.1379754285283</v>
      </c>
      <c r="F86">
        <v>52.3663035583985</v>
      </c>
      <c r="G86">
        <v>1475.62002896571</v>
      </c>
      <c r="H86">
        <v>0.837519057953285</v>
      </c>
      <c r="I86">
        <v>0.421253705194665</v>
      </c>
      <c r="J86">
        <v>14.9329221449835</v>
      </c>
      <c r="K86">
        <v>2.92575113930462</v>
      </c>
    </row>
    <row r="87" spans="1:11">
      <c r="A87">
        <v>85</v>
      </c>
      <c r="B87">
        <v>12.1598980856549</v>
      </c>
      <c r="C87">
        <v>486.489769168118</v>
      </c>
      <c r="D87">
        <v>0.62136994559397</v>
      </c>
      <c r="E87">
        <v>65.1678420403199</v>
      </c>
      <c r="F87">
        <v>52.329044316287</v>
      </c>
      <c r="G87">
        <v>1474.93389049011</v>
      </c>
      <c r="H87">
        <v>0.837464236994218</v>
      </c>
      <c r="I87">
        <v>0.421419994697511</v>
      </c>
      <c r="J87">
        <v>14.9368711736536</v>
      </c>
      <c r="K87">
        <v>2.92575113930462</v>
      </c>
    </row>
    <row r="88" spans="1:11">
      <c r="A88">
        <v>86</v>
      </c>
      <c r="B88">
        <v>12.4350600245686</v>
      </c>
      <c r="C88">
        <v>496.081154894638</v>
      </c>
      <c r="D88">
        <v>0.621346258773909</v>
      </c>
      <c r="E88">
        <v>65.8671309927717</v>
      </c>
      <c r="F88">
        <v>51.317298468283</v>
      </c>
      <c r="G88">
        <v>1444.9452333811</v>
      </c>
      <c r="H88">
        <v>0.847639555749027</v>
      </c>
      <c r="I88">
        <v>0.425458809032222</v>
      </c>
      <c r="J88">
        <v>15.0697408553297</v>
      </c>
      <c r="K88">
        <v>2.92575113930462</v>
      </c>
    </row>
    <row r="89" spans="1:11">
      <c r="A89">
        <v>87</v>
      </c>
      <c r="B89">
        <v>12.7403400258057</v>
      </c>
      <c r="C89">
        <v>508.977167772611</v>
      </c>
      <c r="D89">
        <v>0.621354496259301</v>
      </c>
      <c r="E89">
        <v>66.8441678608537</v>
      </c>
      <c r="F89">
        <v>50.0170661910555</v>
      </c>
      <c r="G89">
        <v>1408.48637541042</v>
      </c>
      <c r="H89">
        <v>0.857756985060994</v>
      </c>
      <c r="I89">
        <v>0.430987550636914</v>
      </c>
      <c r="J89">
        <v>15.2359397560821</v>
      </c>
      <c r="K89">
        <v>2.92575113930462</v>
      </c>
    </row>
    <row r="90" spans="1:11">
      <c r="A90">
        <v>88</v>
      </c>
      <c r="B90">
        <v>12.9316633784792</v>
      </c>
      <c r="C90">
        <v>516.19321490452</v>
      </c>
      <c r="D90">
        <v>0.62136690119754</v>
      </c>
      <c r="E90">
        <v>67.3870634708732</v>
      </c>
      <c r="F90">
        <v>49.3178599701809</v>
      </c>
      <c r="G90">
        <v>1390.99466006651</v>
      </c>
      <c r="H90">
        <v>0.863669061297446</v>
      </c>
      <c r="I90">
        <v>0.434036369146288</v>
      </c>
      <c r="J90">
        <v>15.330634684495</v>
      </c>
      <c r="K90">
        <v>2.92575113930462</v>
      </c>
    </row>
    <row r="91" spans="1:11">
      <c r="A91">
        <v>89</v>
      </c>
      <c r="B91">
        <v>13.1333528480038</v>
      </c>
      <c r="C91">
        <v>525.301138541624</v>
      </c>
      <c r="D91">
        <v>0.62138402205883</v>
      </c>
      <c r="E91">
        <v>68.0804124438831</v>
      </c>
      <c r="F91">
        <v>48.4627632083486</v>
      </c>
      <c r="G91">
        <v>1365.99161387977</v>
      </c>
      <c r="H91">
        <v>0.870312815987741</v>
      </c>
      <c r="I91">
        <v>0.437889706396394</v>
      </c>
      <c r="J91">
        <v>15.4412081766277</v>
      </c>
      <c r="K91">
        <v>2.92575113930462</v>
      </c>
    </row>
    <row r="92" spans="1:11">
      <c r="A92">
        <v>90</v>
      </c>
      <c r="B92">
        <v>13.3329592160065</v>
      </c>
      <c r="C92">
        <v>534.314012251521</v>
      </c>
      <c r="D92">
        <v>0.621395520968057</v>
      </c>
      <c r="E92">
        <v>68.7682169886528</v>
      </c>
      <c r="F92">
        <v>47.6452874274142</v>
      </c>
      <c r="G92">
        <v>1342.9640452804</v>
      </c>
      <c r="H92">
        <v>0.876644699221489</v>
      </c>
      <c r="I92">
        <v>0.441678752613413</v>
      </c>
      <c r="J92">
        <v>15.5490367436626</v>
      </c>
      <c r="K92">
        <v>2.92575113930462</v>
      </c>
    </row>
    <row r="93" spans="1:11">
      <c r="A93">
        <v>91</v>
      </c>
      <c r="B93">
        <v>13.6829581543914</v>
      </c>
      <c r="C93">
        <v>539.662298124978</v>
      </c>
      <c r="D93">
        <v>0.621289519128214</v>
      </c>
      <c r="E93">
        <v>69.0565621615341</v>
      </c>
      <c r="F93">
        <v>47.1731021023134</v>
      </c>
      <c r="G93">
        <v>1327.2710180662</v>
      </c>
      <c r="H93">
        <v>0.890892637358379</v>
      </c>
      <c r="I93">
        <v>0.443419168304641</v>
      </c>
      <c r="J93">
        <v>15.6447167533023</v>
      </c>
      <c r="K93">
        <v>2.92575113930462</v>
      </c>
    </row>
    <row r="94" spans="1:11">
      <c r="A94">
        <v>92</v>
      </c>
      <c r="B94">
        <v>13.9071564108149</v>
      </c>
      <c r="C94">
        <v>550.061010216966</v>
      </c>
      <c r="D94">
        <v>0.621298543256173</v>
      </c>
      <c r="E94">
        <v>69.8516723978479</v>
      </c>
      <c r="F94">
        <v>46.2813110134404</v>
      </c>
      <c r="G94">
        <v>1302.0368887155</v>
      </c>
      <c r="H94">
        <v>0.897836285558327</v>
      </c>
      <c r="I94">
        <v>0.447742979653585</v>
      </c>
      <c r="J94">
        <v>15.764289536788</v>
      </c>
      <c r="K94">
        <v>2.92575113930462</v>
      </c>
    </row>
    <row r="95" spans="1:11">
      <c r="A95">
        <v>93</v>
      </c>
      <c r="B95">
        <v>14.084907382967</v>
      </c>
      <c r="C95">
        <v>560.950373719789</v>
      </c>
      <c r="D95">
        <v>0.621336508616611</v>
      </c>
      <c r="E95">
        <v>70.7131264106614</v>
      </c>
      <c r="F95">
        <v>45.3828821280641</v>
      </c>
      <c r="G95">
        <v>1277.1980830177</v>
      </c>
      <c r="H95">
        <v>0.902497790569366</v>
      </c>
      <c r="I95">
        <v>0.452346281685835</v>
      </c>
      <c r="J95">
        <v>15.8787140352539</v>
      </c>
      <c r="K95">
        <v>2.92575113930462</v>
      </c>
    </row>
    <row r="96" spans="1:11">
      <c r="A96">
        <v>94</v>
      </c>
      <c r="B96">
        <v>14.2843191142084</v>
      </c>
      <c r="C96">
        <v>565.78229084505</v>
      </c>
      <c r="D96">
        <v>0.621291516125286</v>
      </c>
      <c r="E96">
        <v>71.0318620804957</v>
      </c>
      <c r="F96">
        <v>44.9953013767811</v>
      </c>
      <c r="G96">
        <v>1264.86419521933</v>
      </c>
      <c r="H96">
        <v>0.910017354166628</v>
      </c>
      <c r="I96">
        <v>0.454117933364791</v>
      </c>
      <c r="J96">
        <v>15.9458177029752</v>
      </c>
      <c r="K96">
        <v>2.92575113930462</v>
      </c>
    </row>
    <row r="97" spans="1:11">
      <c r="A97">
        <v>95</v>
      </c>
      <c r="B97">
        <v>14.5722308582049</v>
      </c>
      <c r="C97">
        <v>578.036567441695</v>
      </c>
      <c r="D97">
        <v>0.621304677217307</v>
      </c>
      <c r="E97">
        <v>71.9562829478271</v>
      </c>
      <c r="F97">
        <v>44.0414086653548</v>
      </c>
      <c r="G97">
        <v>1238.08920400413</v>
      </c>
      <c r="H97">
        <v>0.918942857864664</v>
      </c>
      <c r="I97">
        <v>0.459047152801386</v>
      </c>
      <c r="J97">
        <v>16.0827763485079</v>
      </c>
      <c r="K97">
        <v>2.92575113930462</v>
      </c>
    </row>
    <row r="98" spans="1:11">
      <c r="A98">
        <v>96</v>
      </c>
      <c r="B98">
        <v>14.8183014749179</v>
      </c>
      <c r="C98">
        <v>585.368319715535</v>
      </c>
      <c r="D98">
        <v>0.621275574956639</v>
      </c>
      <c r="E98">
        <v>72.4712463026008</v>
      </c>
      <c r="F98">
        <v>43.4897889632804</v>
      </c>
      <c r="G98">
        <v>1221.82859219133</v>
      </c>
      <c r="H98">
        <v>0.927447355020207</v>
      </c>
      <c r="I98">
        <v>0.461820292073507</v>
      </c>
      <c r="J98">
        <v>16.1737663271103</v>
      </c>
      <c r="K98">
        <v>2.92575113930462</v>
      </c>
    </row>
    <row r="99" spans="1:11">
      <c r="A99">
        <v>97</v>
      </c>
      <c r="B99">
        <v>14.871149174723</v>
      </c>
      <c r="C99">
        <v>591.606938145015</v>
      </c>
      <c r="D99">
        <v>0.621321045760498</v>
      </c>
      <c r="E99">
        <v>72.9905850372391</v>
      </c>
      <c r="F99">
        <v>43.0311800771655</v>
      </c>
      <c r="G99">
        <v>1210.18357446395</v>
      </c>
      <c r="H99">
        <v>0.927753988884575</v>
      </c>
      <c r="I99">
        <v>0.464490396284259</v>
      </c>
      <c r="J99">
        <v>16.2279544667901</v>
      </c>
      <c r="K99">
        <v>2.92575113930462</v>
      </c>
    </row>
    <row r="100" spans="1:11">
      <c r="A100">
        <v>98</v>
      </c>
      <c r="B100">
        <v>15.0205538918359</v>
      </c>
      <c r="C100">
        <v>593.727738420389</v>
      </c>
      <c r="D100">
        <v>0.621277566120647</v>
      </c>
      <c r="E100">
        <v>73.0974170739781</v>
      </c>
      <c r="F100">
        <v>42.8774723544976</v>
      </c>
      <c r="G100">
        <v>1204.4047926196</v>
      </c>
      <c r="H100">
        <v>0.933748954558449</v>
      </c>
      <c r="I100">
        <v>0.465117859488401</v>
      </c>
      <c r="J100">
        <v>16.2648742149169</v>
      </c>
      <c r="K100">
        <v>2.92575113930462</v>
      </c>
    </row>
    <row r="101" spans="1:11">
      <c r="A101">
        <v>99</v>
      </c>
      <c r="B101">
        <v>15.0203468654511</v>
      </c>
      <c r="C101">
        <v>593.903733280329</v>
      </c>
      <c r="D101">
        <v>0.621279217288597</v>
      </c>
      <c r="E101">
        <v>73.114679211531</v>
      </c>
      <c r="F101">
        <v>42.8647662300557</v>
      </c>
      <c r="G101">
        <v>1204.53242881198</v>
      </c>
      <c r="H101">
        <v>0.933536912712202</v>
      </c>
      <c r="I101">
        <v>0.465203263365482</v>
      </c>
      <c r="J101">
        <v>16.2661386177283</v>
      </c>
      <c r="K101">
        <v>2.92575113930462</v>
      </c>
    </row>
    <row r="102" spans="1:11">
      <c r="A102">
        <v>100</v>
      </c>
      <c r="B102">
        <v>15.2340626923843</v>
      </c>
      <c r="C102">
        <v>604.041045336753</v>
      </c>
      <c r="D102">
        <v>0.621300328826101</v>
      </c>
      <c r="E102">
        <v>73.8901567586055</v>
      </c>
      <c r="F102">
        <v>42.1453887724237</v>
      </c>
      <c r="G102">
        <v>1184.51846993582</v>
      </c>
      <c r="H102">
        <v>0.939732875533096</v>
      </c>
      <c r="I102">
        <v>0.469235814812811</v>
      </c>
      <c r="J102">
        <v>16.3702172278097</v>
      </c>
      <c r="K102">
        <v>2.92575113930462</v>
      </c>
    </row>
    <row r="103" spans="1:11">
      <c r="A103">
        <v>101</v>
      </c>
      <c r="B103">
        <v>15.5532917456343</v>
      </c>
      <c r="C103">
        <v>616.333916854535</v>
      </c>
      <c r="D103">
        <v>0.621296609684549</v>
      </c>
      <c r="E103">
        <v>74.799858246682</v>
      </c>
      <c r="F103">
        <v>41.3047927333634</v>
      </c>
      <c r="G103">
        <v>1160.65036599634</v>
      </c>
      <c r="H103">
        <v>0.949689842659569</v>
      </c>
      <c r="I103">
        <v>0.473962469082594</v>
      </c>
      <c r="J103">
        <v>16.502303713858</v>
      </c>
      <c r="K103">
        <v>2.92575113930462</v>
      </c>
    </row>
    <row r="104" spans="1:11">
      <c r="A104">
        <v>102</v>
      </c>
      <c r="B104">
        <v>15.6175093370173</v>
      </c>
      <c r="C104">
        <v>621.782328986784</v>
      </c>
      <c r="D104">
        <v>0.621329360882708</v>
      </c>
      <c r="E104">
        <v>75.2472250770954</v>
      </c>
      <c r="F104">
        <v>40.942856532611</v>
      </c>
      <c r="G104">
        <v>1152.29907434084</v>
      </c>
      <c r="H104">
        <v>0.950382019354042</v>
      </c>
      <c r="I104">
        <v>0.476215590130519</v>
      </c>
      <c r="J104">
        <v>16.5488335734366</v>
      </c>
      <c r="K104">
        <v>2.92575113930462</v>
      </c>
    </row>
    <row r="105" spans="1:11">
      <c r="A105">
        <v>103</v>
      </c>
      <c r="B105">
        <v>15.6010818067283</v>
      </c>
      <c r="C105">
        <v>621.48914650124</v>
      </c>
      <c r="D105">
        <v>0.621329492835318</v>
      </c>
      <c r="E105">
        <v>75.2281797836968</v>
      </c>
      <c r="F105">
        <v>40.9621709945145</v>
      </c>
      <c r="G105">
        <v>1152.49596446526</v>
      </c>
      <c r="H105">
        <v>0.949926466807312</v>
      </c>
      <c r="I105">
        <v>0.476114218907154</v>
      </c>
      <c r="J105">
        <v>16.5445183873574</v>
      </c>
      <c r="K105">
        <v>2.92575113930462</v>
      </c>
    </row>
    <row r="106" spans="1:11">
      <c r="A106">
        <v>104</v>
      </c>
      <c r="B106">
        <v>15.8899925027614</v>
      </c>
      <c r="C106">
        <v>632.136601323783</v>
      </c>
      <c r="D106">
        <v>0.621313310248101</v>
      </c>
      <c r="E106">
        <v>76.0089638318612</v>
      </c>
      <c r="F106">
        <v>40.272220651212</v>
      </c>
      <c r="G106">
        <v>1132.73443523417</v>
      </c>
      <c r="H106">
        <v>0.958989514573785</v>
      </c>
      <c r="I106">
        <v>0.480127672290557</v>
      </c>
      <c r="J106">
        <v>16.6572598433385</v>
      </c>
      <c r="K106">
        <v>2.92575113930462</v>
      </c>
    </row>
    <row r="107" spans="1:11">
      <c r="A107">
        <v>105</v>
      </c>
      <c r="B107">
        <v>16.1454396895861</v>
      </c>
      <c r="C107">
        <v>641.330178958571</v>
      </c>
      <c r="D107">
        <v>0.621301657995056</v>
      </c>
      <c r="E107">
        <v>76.6797015405486</v>
      </c>
      <c r="F107">
        <v>39.6949114909235</v>
      </c>
      <c r="G107">
        <v>1116.10031208276</v>
      </c>
      <c r="H107">
        <v>0.967000778646043</v>
      </c>
      <c r="I107">
        <v>0.483554377640387</v>
      </c>
      <c r="J107">
        <v>16.753733641574</v>
      </c>
      <c r="K107">
        <v>2.92575113930462</v>
      </c>
    </row>
    <row r="108" spans="1:11">
      <c r="A108">
        <v>106</v>
      </c>
      <c r="B108">
        <v>16.2123571462205</v>
      </c>
      <c r="C108">
        <v>652.307491008529</v>
      </c>
      <c r="D108">
        <v>0.621385718542474</v>
      </c>
      <c r="E108">
        <v>77.6022439524661</v>
      </c>
      <c r="F108">
        <v>39.0269083846621</v>
      </c>
      <c r="G108">
        <v>1098.94528317818</v>
      </c>
      <c r="H108">
        <v>0.966484110593868</v>
      </c>
      <c r="I108">
        <v>0.488081823572241</v>
      </c>
      <c r="J108">
        <v>16.8329812388431</v>
      </c>
      <c r="K108">
        <v>2.92575113930462</v>
      </c>
    </row>
    <row r="109" spans="1:11">
      <c r="A109">
        <v>107</v>
      </c>
      <c r="B109">
        <v>16.4949054588425</v>
      </c>
      <c r="C109">
        <v>662.688649088738</v>
      </c>
      <c r="D109">
        <v>0.621380228406226</v>
      </c>
      <c r="E109">
        <v>78.3617604585648</v>
      </c>
      <c r="F109">
        <v>38.415543596869</v>
      </c>
      <c r="G109">
        <v>1081.48640256691</v>
      </c>
      <c r="H109">
        <v>0.975202754819179</v>
      </c>
      <c r="I109">
        <v>0.491898667454794</v>
      </c>
      <c r="J109">
        <v>16.93748560238</v>
      </c>
      <c r="K109">
        <v>2.92575113930462</v>
      </c>
    </row>
    <row r="110" spans="1:11">
      <c r="A110">
        <v>108</v>
      </c>
      <c r="B110">
        <v>16.8174564740522</v>
      </c>
      <c r="C110">
        <v>672.288776075062</v>
      </c>
      <c r="D110">
        <v>0.621350504127249</v>
      </c>
      <c r="E110">
        <v>79.0325404719421</v>
      </c>
      <c r="F110">
        <v>37.8669785904269</v>
      </c>
      <c r="G110">
        <v>1065.37612556891</v>
      </c>
      <c r="H110">
        <v>0.985731814443619</v>
      </c>
      <c r="I110">
        <v>0.495283871104967</v>
      </c>
      <c r="J110">
        <v>17.0413024927743</v>
      </c>
      <c r="K110">
        <v>2.92575113930462</v>
      </c>
    </row>
    <row r="111" spans="1:11">
      <c r="A111">
        <v>109</v>
      </c>
      <c r="B111">
        <v>16.9301612943677</v>
      </c>
      <c r="C111">
        <v>679.907743383263</v>
      </c>
      <c r="D111">
        <v>0.621386390907426</v>
      </c>
      <c r="E111">
        <v>79.6385203735409</v>
      </c>
      <c r="F111">
        <v>37.4426456206254</v>
      </c>
      <c r="G111">
        <v>1054.15065542622</v>
      </c>
      <c r="H111">
        <v>0.988058782379393</v>
      </c>
      <c r="I111">
        <v>0.498232081391756</v>
      </c>
      <c r="J111">
        <v>17.102021589765</v>
      </c>
      <c r="K111">
        <v>2.92575113930462</v>
      </c>
    </row>
    <row r="112" spans="1:11">
      <c r="A112">
        <v>110</v>
      </c>
      <c r="B112">
        <v>17.24661832864</v>
      </c>
      <c r="C112">
        <v>691.939930609195</v>
      </c>
      <c r="D112">
        <v>0.621375109520174</v>
      </c>
      <c r="E112">
        <v>80.5228187165546</v>
      </c>
      <c r="F112">
        <v>36.7915530872823</v>
      </c>
      <c r="G112">
        <v>1035.50413616693</v>
      </c>
      <c r="H112">
        <v>0.997523856462702</v>
      </c>
      <c r="I112">
        <v>0.502583295432762</v>
      </c>
      <c r="J112">
        <v>17.2159634693092</v>
      </c>
      <c r="K112">
        <v>2.92575113930462</v>
      </c>
    </row>
    <row r="113" spans="1:11">
      <c r="A113">
        <v>111</v>
      </c>
      <c r="B113">
        <v>17.4721267836048</v>
      </c>
      <c r="C113">
        <v>702.269760451786</v>
      </c>
      <c r="D113">
        <v>0.621388037364147</v>
      </c>
      <c r="E113">
        <v>81.3104969696603</v>
      </c>
      <c r="F113">
        <v>36.2503785921826</v>
      </c>
      <c r="G113">
        <v>1021.31877463994</v>
      </c>
      <c r="H113">
        <v>1.00327275520337</v>
      </c>
      <c r="I113">
        <v>0.50639647702355</v>
      </c>
      <c r="J113">
        <v>17.3050326575816</v>
      </c>
      <c r="K113">
        <v>2.92575113930462</v>
      </c>
    </row>
    <row r="114" spans="1:11">
      <c r="A114">
        <v>112</v>
      </c>
      <c r="B114">
        <v>17.6577339940384</v>
      </c>
      <c r="C114">
        <v>712.24527782761</v>
      </c>
      <c r="D114">
        <v>0.621410821114497</v>
      </c>
      <c r="E114">
        <v>82.0818848875465</v>
      </c>
      <c r="F114">
        <v>35.7426654591037</v>
      </c>
      <c r="G114">
        <v>1007.30118520354</v>
      </c>
      <c r="H114">
        <v>1.00790578667569</v>
      </c>
      <c r="I114">
        <v>0.510093006662041</v>
      </c>
      <c r="J114">
        <v>17.3853173893168</v>
      </c>
      <c r="K114">
        <v>2.92575113930462</v>
      </c>
    </row>
    <row r="115" spans="1:11">
      <c r="A115">
        <v>113</v>
      </c>
      <c r="B115">
        <v>17.8635080714191</v>
      </c>
      <c r="C115">
        <v>716.63636305434</v>
      </c>
      <c r="D115">
        <v>0.621374803293149</v>
      </c>
      <c r="E115">
        <v>82.3573399029451</v>
      </c>
      <c r="F115">
        <v>35.5236574679483</v>
      </c>
      <c r="G115">
        <v>1000.28825856721</v>
      </c>
      <c r="H115">
        <v>1.01501578116109</v>
      </c>
      <c r="I115">
        <v>0.51147575180822</v>
      </c>
      <c r="J115">
        <v>17.4379169532798</v>
      </c>
      <c r="K115">
        <v>2.92575113930462</v>
      </c>
    </row>
    <row r="116" spans="1:11">
      <c r="A116">
        <v>114</v>
      </c>
      <c r="B116">
        <v>17.970106866397</v>
      </c>
      <c r="C116">
        <v>723.780926963645</v>
      </c>
      <c r="D116">
        <v>0.621400269854578</v>
      </c>
      <c r="E116">
        <v>82.92313026438</v>
      </c>
      <c r="F116">
        <v>35.172997438626</v>
      </c>
      <c r="G116">
        <v>990.792048140318</v>
      </c>
      <c r="H116">
        <v>1.01721888747303</v>
      </c>
      <c r="I116">
        <v>0.514149946958616</v>
      </c>
      <c r="J116">
        <v>17.4903454423598</v>
      </c>
      <c r="K116">
        <v>2.92575113930462</v>
      </c>
    </row>
    <row r="117" spans="1:11">
      <c r="A117">
        <v>115</v>
      </c>
      <c r="B117">
        <v>18.2234628195821</v>
      </c>
      <c r="C117">
        <v>732.922707261573</v>
      </c>
      <c r="D117">
        <v>0.621386428285451</v>
      </c>
      <c r="E117">
        <v>83.5866387008057</v>
      </c>
      <c r="F117">
        <v>34.7342829441538</v>
      </c>
      <c r="G117">
        <v>978.030119160368</v>
      </c>
      <c r="H117">
        <v>1.02476569885563</v>
      </c>
      <c r="I117">
        <v>0.517331868622469</v>
      </c>
      <c r="J117">
        <v>17.5730239676023</v>
      </c>
      <c r="K117">
        <v>2.92575113930462</v>
      </c>
    </row>
    <row r="118" spans="1:11">
      <c r="A118">
        <v>116</v>
      </c>
      <c r="B118">
        <v>18.5076760953474</v>
      </c>
      <c r="C118">
        <v>743.010373190639</v>
      </c>
      <c r="D118">
        <v>0.621371921109467</v>
      </c>
      <c r="E118">
        <v>84.3145401167462</v>
      </c>
      <c r="F118">
        <v>34.2627042754447</v>
      </c>
      <c r="G118">
        <v>964.078108076506</v>
      </c>
      <c r="H118">
        <v>1.03334052157918</v>
      </c>
      <c r="I118">
        <v>0.520805966041497</v>
      </c>
      <c r="J118">
        <v>17.6637660974457</v>
      </c>
      <c r="K118">
        <v>2.92575113930462</v>
      </c>
    </row>
    <row r="119" spans="1:11">
      <c r="A119">
        <v>117</v>
      </c>
      <c r="B119">
        <v>18.7113355063662</v>
      </c>
      <c r="C119">
        <v>751.19526600416</v>
      </c>
      <c r="D119">
        <v>0.621381596925073</v>
      </c>
      <c r="E119">
        <v>84.924325099378</v>
      </c>
      <c r="F119">
        <v>33.8893838157889</v>
      </c>
      <c r="G119">
        <v>954.131092221364</v>
      </c>
      <c r="H119">
        <v>1.03873985802884</v>
      </c>
      <c r="I119">
        <v>0.523678045284497</v>
      </c>
      <c r="J119">
        <v>17.7320215880001</v>
      </c>
      <c r="K119">
        <v>2.92575113930462</v>
      </c>
    </row>
    <row r="120" spans="1:11">
      <c r="A120">
        <v>118</v>
      </c>
      <c r="B120">
        <v>18.9426684473117</v>
      </c>
      <c r="C120">
        <v>761.484623967643</v>
      </c>
      <c r="D120">
        <v>0.621393565979669</v>
      </c>
      <c r="E120">
        <v>85.6976217809813</v>
      </c>
      <c r="F120">
        <v>33.4314625521584</v>
      </c>
      <c r="G120">
        <v>941.237649020311</v>
      </c>
      <c r="H120">
        <v>1.0449432381633</v>
      </c>
      <c r="I120">
        <v>0.527291733727607</v>
      </c>
      <c r="J120">
        <v>17.8136308664363</v>
      </c>
      <c r="K120">
        <v>2.92575113930462</v>
      </c>
    </row>
    <row r="121" spans="1:11">
      <c r="A121">
        <v>119</v>
      </c>
      <c r="B121">
        <v>19.1622911735568</v>
      </c>
      <c r="C121">
        <v>771.545723957027</v>
      </c>
      <c r="D121">
        <v>0.621403881046363</v>
      </c>
      <c r="E121">
        <v>86.456993802931</v>
      </c>
      <c r="F121">
        <v>32.9955100517628</v>
      </c>
      <c r="G121">
        <v>929.045230822511</v>
      </c>
      <c r="H121">
        <v>1.05069779279663</v>
      </c>
      <c r="I121">
        <v>0.530814292445115</v>
      </c>
      <c r="J121">
        <v>17.8912137212171</v>
      </c>
      <c r="K121">
        <v>2.92575113930462</v>
      </c>
    </row>
    <row r="122" spans="1:11">
      <c r="A122">
        <v>120</v>
      </c>
      <c r="B122">
        <v>19.5135405369504</v>
      </c>
      <c r="C122">
        <v>777.222353563827</v>
      </c>
      <c r="D122">
        <v>0.621331773704947</v>
      </c>
      <c r="E122">
        <v>86.7707199106535</v>
      </c>
      <c r="F122">
        <v>32.7545194415564</v>
      </c>
      <c r="G122">
        <v>920.959091781511</v>
      </c>
      <c r="H122">
        <v>1.06270577527782</v>
      </c>
      <c r="I122">
        <v>0.532382047118818</v>
      </c>
      <c r="J122">
        <v>17.9664336446534</v>
      </c>
      <c r="K122">
        <v>2.92575113930462</v>
      </c>
    </row>
    <row r="123" spans="1:11">
      <c r="A123">
        <v>121</v>
      </c>
      <c r="B123">
        <v>19.7658447077079</v>
      </c>
      <c r="C123">
        <v>787.949180965745</v>
      </c>
      <c r="D123">
        <v>0.621332371275479</v>
      </c>
      <c r="E123">
        <v>87.5710979164578</v>
      </c>
      <c r="F123">
        <v>32.3086124145935</v>
      </c>
      <c r="G123">
        <v>908.412135334589</v>
      </c>
      <c r="H123">
        <v>1.06940724087952</v>
      </c>
      <c r="I123">
        <v>0.536069880934983</v>
      </c>
      <c r="J123">
        <v>18.049351191039</v>
      </c>
      <c r="K123">
        <v>2.92575113930462</v>
      </c>
    </row>
    <row r="124" spans="1:11">
      <c r="A124">
        <v>122</v>
      </c>
      <c r="B124">
        <v>19.9709889482528</v>
      </c>
      <c r="C124">
        <v>799.330683189186</v>
      </c>
      <c r="D124">
        <v>0.62135470964914</v>
      </c>
      <c r="E124">
        <v>88.4514037480418</v>
      </c>
      <c r="F124">
        <v>31.8485768476291</v>
      </c>
      <c r="G124">
        <v>895.832418591439</v>
      </c>
      <c r="H124">
        <v>1.07409270087869</v>
      </c>
      <c r="I124">
        <v>0.540066506480392</v>
      </c>
      <c r="J124">
        <v>18.1270494102019</v>
      </c>
      <c r="K124">
        <v>2.92575113930462</v>
      </c>
    </row>
    <row r="125" spans="1:11">
      <c r="A125">
        <v>123</v>
      </c>
      <c r="B125">
        <v>20.1783189301175</v>
      </c>
      <c r="C125">
        <v>804.308348926803</v>
      </c>
      <c r="D125">
        <v>0.621322043911031</v>
      </c>
      <c r="E125">
        <v>88.777203855598</v>
      </c>
      <c r="F125">
        <v>31.6514738709189</v>
      </c>
      <c r="G125">
        <v>889.743593742417</v>
      </c>
      <c r="H125">
        <v>1.08058935833175</v>
      </c>
      <c r="I125">
        <v>0.541596956624727</v>
      </c>
      <c r="J125">
        <v>18.1770785514225</v>
      </c>
      <c r="K125">
        <v>2.92575113930462</v>
      </c>
    </row>
    <row r="126" spans="1:11">
      <c r="A126">
        <v>124</v>
      </c>
      <c r="B126">
        <v>20.4737227329063</v>
      </c>
      <c r="C126">
        <v>816.527600027598</v>
      </c>
      <c r="D126">
        <v>0.621328309796638</v>
      </c>
      <c r="E126">
        <v>89.6846921988379</v>
      </c>
      <c r="F126">
        <v>31.1778128373838</v>
      </c>
      <c r="G126">
        <v>876.525220934954</v>
      </c>
      <c r="H126">
        <v>1.08833551315941</v>
      </c>
      <c r="I126">
        <v>0.545713696721627</v>
      </c>
      <c r="J126">
        <v>18.2686077002016</v>
      </c>
      <c r="K126">
        <v>2.92575113930462</v>
      </c>
    </row>
    <row r="127" spans="1:11">
      <c r="A127">
        <v>125</v>
      </c>
      <c r="B127">
        <v>20.7384444797023</v>
      </c>
      <c r="C127">
        <v>825.23568950713</v>
      </c>
      <c r="D127">
        <v>0.621313629816984</v>
      </c>
      <c r="E127">
        <v>90.3014851963995</v>
      </c>
      <c r="F127">
        <v>30.8488169063835</v>
      </c>
      <c r="G127">
        <v>866.701928300109</v>
      </c>
      <c r="H127">
        <v>1.09603204559567</v>
      </c>
      <c r="I127">
        <v>0.548525089436495</v>
      </c>
      <c r="J127">
        <v>18.3407078244889</v>
      </c>
      <c r="K127">
        <v>2.92575113930462</v>
      </c>
    </row>
    <row r="128" spans="1:11">
      <c r="A128">
        <v>126</v>
      </c>
      <c r="B128">
        <v>21.036653969488</v>
      </c>
      <c r="C128">
        <v>834.16903815857</v>
      </c>
      <c r="D128">
        <v>0.621290031473728</v>
      </c>
      <c r="E128">
        <v>90.9234163133263</v>
      </c>
      <c r="F128">
        <v>30.5184483308278</v>
      </c>
      <c r="G128">
        <v>857.016890469063</v>
      </c>
      <c r="H128">
        <v>1.10465982535528</v>
      </c>
      <c r="I128">
        <v>0.551357262115711</v>
      </c>
      <c r="J128">
        <v>18.4171488494879</v>
      </c>
      <c r="K128">
        <v>2.92575113930462</v>
      </c>
    </row>
    <row r="129" spans="1:11">
      <c r="A129">
        <v>127</v>
      </c>
      <c r="B129">
        <v>21.1415809854474</v>
      </c>
      <c r="C129">
        <v>841.764124761605</v>
      </c>
      <c r="D129">
        <v>0.621316388647252</v>
      </c>
      <c r="E129">
        <v>91.525942658648</v>
      </c>
      <c r="F129">
        <v>30.2430858495287</v>
      </c>
      <c r="G129">
        <v>849.744253703732</v>
      </c>
      <c r="H129">
        <v>1.10650024822684</v>
      </c>
      <c r="I129">
        <v>0.554009690512101</v>
      </c>
      <c r="J129">
        <v>18.4608049284362</v>
      </c>
      <c r="K129">
        <v>2.92575113930462</v>
      </c>
    </row>
    <row r="130" spans="1:11">
      <c r="A130">
        <v>128</v>
      </c>
      <c r="B130">
        <v>21.3672530825717</v>
      </c>
      <c r="C130">
        <v>847.491594632272</v>
      </c>
      <c r="D130">
        <v>0.621291134311919</v>
      </c>
      <c r="E130">
        <v>91.9072651375313</v>
      </c>
      <c r="F130">
        <v>30.0386987333659</v>
      </c>
      <c r="G130">
        <v>843.565881645216</v>
      </c>
      <c r="H130">
        <v>1.11325316056207</v>
      </c>
      <c r="I130">
        <v>0.555749736484351</v>
      </c>
      <c r="J130">
        <v>18.5136230575386</v>
      </c>
      <c r="K130">
        <v>2.92575113930462</v>
      </c>
    </row>
    <row r="131" spans="1:11">
      <c r="A131">
        <v>129</v>
      </c>
      <c r="B131">
        <v>21.614683148951</v>
      </c>
      <c r="C131">
        <v>857.638419844553</v>
      </c>
      <c r="D131">
        <v>0.621296236402023</v>
      </c>
      <c r="E131">
        <v>92.6583282601141</v>
      </c>
      <c r="F131">
        <v>29.6833072086869</v>
      </c>
      <c r="G131">
        <v>833.626221586149</v>
      </c>
      <c r="H131">
        <v>1.11960348729988</v>
      </c>
      <c r="I131">
        <v>0.559079087924199</v>
      </c>
      <c r="J131">
        <v>18.5852754491781</v>
      </c>
      <c r="K131">
        <v>2.92575113930462</v>
      </c>
    </row>
    <row r="132" spans="1:11">
      <c r="A132">
        <v>130</v>
      </c>
      <c r="B132">
        <v>21.8940090519977</v>
      </c>
      <c r="C132">
        <v>869.352717338958</v>
      </c>
      <c r="D132">
        <v>0.621301752653426</v>
      </c>
      <c r="E132">
        <v>93.5290059404929</v>
      </c>
      <c r="F132">
        <v>29.2833325098963</v>
      </c>
      <c r="G132">
        <v>822.556650708596</v>
      </c>
      <c r="H132">
        <v>1.12660411993501</v>
      </c>
      <c r="I132">
        <v>0.562911719683727</v>
      </c>
      <c r="J132">
        <v>18.6657037368236</v>
      </c>
      <c r="K132">
        <v>2.92575113930462</v>
      </c>
    </row>
    <row r="133" spans="1:11">
      <c r="A133">
        <v>131</v>
      </c>
      <c r="B133">
        <v>22.1029842622393</v>
      </c>
      <c r="C133">
        <v>877.004002182086</v>
      </c>
      <c r="D133">
        <v>0.621289420292925</v>
      </c>
      <c r="E133">
        <v>94.0817885527296</v>
      </c>
      <c r="F133">
        <v>29.0278546356429</v>
      </c>
      <c r="G133">
        <v>815.018677889023</v>
      </c>
      <c r="H133">
        <v>1.13229199855994</v>
      </c>
      <c r="I133">
        <v>0.565347479977616</v>
      </c>
      <c r="J133">
        <v>18.7214858077632</v>
      </c>
      <c r="K133">
        <v>2.92575113930462</v>
      </c>
    </row>
    <row r="134" spans="1:11">
      <c r="A134">
        <v>132</v>
      </c>
      <c r="B134">
        <v>22.3916018944178</v>
      </c>
      <c r="C134">
        <v>886.87134961561</v>
      </c>
      <c r="D134">
        <v>0.621273986342448</v>
      </c>
      <c r="E134">
        <v>94.7879413023004</v>
      </c>
      <c r="F134">
        <v>28.7048901751675</v>
      </c>
      <c r="G134">
        <v>805.750678823222</v>
      </c>
      <c r="H134">
        <v>1.14005690287337</v>
      </c>
      <c r="I134">
        <v>0.568451110803928</v>
      </c>
      <c r="J134">
        <v>18.7947639231454</v>
      </c>
      <c r="K134">
        <v>2.92575113930462</v>
      </c>
    </row>
    <row r="135" spans="1:11">
      <c r="A135">
        <v>133</v>
      </c>
      <c r="B135">
        <v>22.6716887178055</v>
      </c>
      <c r="C135">
        <v>896.10305162545</v>
      </c>
      <c r="D135">
        <v>0.621259609611902</v>
      </c>
      <c r="E135">
        <v>95.443541828026</v>
      </c>
      <c r="F135">
        <v>28.4091708470817</v>
      </c>
      <c r="G135">
        <v>797.232743948107</v>
      </c>
      <c r="H135">
        <v>1.14762397967119</v>
      </c>
      <c r="I135">
        <v>0.571323040666203</v>
      </c>
      <c r="J135">
        <v>18.8637998363266</v>
      </c>
      <c r="K135">
        <v>2.92575113930462</v>
      </c>
    </row>
    <row r="136" spans="1:11">
      <c r="A136">
        <v>134</v>
      </c>
      <c r="B136">
        <v>22.7574544705238</v>
      </c>
      <c r="C136">
        <v>907.275813591951</v>
      </c>
      <c r="D136">
        <v>0.621316062849277</v>
      </c>
      <c r="E136">
        <v>96.3605355451594</v>
      </c>
      <c r="F136">
        <v>28.0593225442999</v>
      </c>
      <c r="G136">
        <v>788.226936652586</v>
      </c>
      <c r="H136">
        <v>1.14787435384879</v>
      </c>
      <c r="I136">
        <v>0.575195697821747</v>
      </c>
      <c r="J136">
        <v>18.912028269662</v>
      </c>
      <c r="K136">
        <v>2.92575113930462</v>
      </c>
    </row>
    <row r="137" spans="1:11">
      <c r="A137">
        <v>135</v>
      </c>
      <c r="B137">
        <v>23.0411325974109</v>
      </c>
      <c r="C137">
        <v>917.068607044851</v>
      </c>
      <c r="D137">
        <v>0.621308825133739</v>
      </c>
      <c r="E137">
        <v>97.0616817736572</v>
      </c>
      <c r="F137">
        <v>27.7596948523324</v>
      </c>
      <c r="G137">
        <v>779.644953361392</v>
      </c>
      <c r="H137">
        <v>1.15540291571835</v>
      </c>
      <c r="I137">
        <v>0.578226957331955</v>
      </c>
      <c r="J137">
        <v>18.9816643750076</v>
      </c>
      <c r="K137">
        <v>2.92575113930462</v>
      </c>
    </row>
    <row r="138" spans="1:11">
      <c r="A138">
        <v>136</v>
      </c>
      <c r="B138">
        <v>23.3627215817148</v>
      </c>
      <c r="C138">
        <v>925.619845086708</v>
      </c>
      <c r="D138">
        <v>0.6212819415403</v>
      </c>
      <c r="E138">
        <v>97.6378363886851</v>
      </c>
      <c r="F138">
        <v>27.5032399373783</v>
      </c>
      <c r="G138">
        <v>772.015270728508</v>
      </c>
      <c r="H138">
        <v>1.16448591994893</v>
      </c>
      <c r="I138">
        <v>0.580741102914794</v>
      </c>
      <c r="J138">
        <v>19.0516417372084</v>
      </c>
      <c r="K138">
        <v>2.92575113930462</v>
      </c>
    </row>
    <row r="139" spans="1:11">
      <c r="A139">
        <v>137</v>
      </c>
      <c r="B139">
        <v>23.4658423197971</v>
      </c>
      <c r="C139">
        <v>932.445628085405</v>
      </c>
      <c r="D139">
        <v>0.621305834093586</v>
      </c>
      <c r="E139">
        <v>98.1726914210209</v>
      </c>
      <c r="F139">
        <v>27.301907932681</v>
      </c>
      <c r="G139">
        <v>766.656821236329</v>
      </c>
      <c r="H139">
        <v>1.16638965458832</v>
      </c>
      <c r="I139">
        <v>0.582989586499387</v>
      </c>
      <c r="J139">
        <v>19.0863695508551</v>
      </c>
      <c r="K139">
        <v>2.92575113930462</v>
      </c>
    </row>
    <row r="140" spans="1:11">
      <c r="A140">
        <v>138</v>
      </c>
      <c r="B140">
        <v>23.7917934044395</v>
      </c>
      <c r="C140">
        <v>943.618290874274</v>
      </c>
      <c r="D140">
        <v>0.621290886325785</v>
      </c>
      <c r="E140">
        <v>98.9708318001588</v>
      </c>
      <c r="F140">
        <v>26.9786469130774</v>
      </c>
      <c r="G140">
        <v>757.344629829792</v>
      </c>
      <c r="H140">
        <v>1.17492676755848</v>
      </c>
      <c r="I140">
        <v>0.586396659937503</v>
      </c>
      <c r="J140">
        <v>19.1634661037743</v>
      </c>
      <c r="K140">
        <v>2.92575113930462</v>
      </c>
    </row>
    <row r="141" spans="1:11">
      <c r="A141">
        <v>139</v>
      </c>
      <c r="B141">
        <v>24.034938605408</v>
      </c>
      <c r="C141">
        <v>954.119429398119</v>
      </c>
      <c r="D141">
        <v>0.621295653873324</v>
      </c>
      <c r="E141">
        <v>99.753096057033</v>
      </c>
      <c r="F141">
        <v>26.6817170951836</v>
      </c>
      <c r="G141">
        <v>749.190602116741</v>
      </c>
      <c r="H141">
        <v>1.18063338526093</v>
      </c>
      <c r="I141">
        <v>0.58968742607078</v>
      </c>
      <c r="J141">
        <v>19.2262624422936</v>
      </c>
      <c r="K141">
        <v>2.92575113930462</v>
      </c>
    </row>
    <row r="142" spans="1:11">
      <c r="A142">
        <v>140</v>
      </c>
      <c r="B142">
        <v>24.2624919515728</v>
      </c>
      <c r="C142">
        <v>965.072207354864</v>
      </c>
      <c r="D142">
        <v>0.621308574920432</v>
      </c>
      <c r="E142">
        <v>100.580100560102</v>
      </c>
      <c r="F142">
        <v>26.3789014917282</v>
      </c>
      <c r="G142">
        <v>740.846966579679</v>
      </c>
      <c r="H142">
        <v>1.18576171789806</v>
      </c>
      <c r="I142">
        <v>0.593137579740669</v>
      </c>
      <c r="J142">
        <v>19.2875690756091</v>
      </c>
      <c r="K142">
        <v>2.92575113930462</v>
      </c>
    </row>
    <row r="143" spans="1:11">
      <c r="A143">
        <v>141</v>
      </c>
      <c r="B143">
        <v>24.4961846865077</v>
      </c>
      <c r="C143">
        <v>970.349999551755</v>
      </c>
      <c r="D143">
        <v>0.621281782749773</v>
      </c>
      <c r="E143">
        <v>100.918207470259</v>
      </c>
      <c r="F143">
        <v>26.235425054855</v>
      </c>
      <c r="G143">
        <v>736.443517552619</v>
      </c>
      <c r="H143">
        <v>1.19242126518803</v>
      </c>
      <c r="I143">
        <v>0.594595728419599</v>
      </c>
      <c r="J143">
        <v>19.3331650287922</v>
      </c>
      <c r="K143">
        <v>2.92575113930462</v>
      </c>
    </row>
    <row r="144" spans="1:11">
      <c r="A144">
        <v>142</v>
      </c>
      <c r="B144">
        <v>24.635618279689</v>
      </c>
      <c r="C144">
        <v>978.454541056423</v>
      </c>
      <c r="D144">
        <v>0.621298638629092</v>
      </c>
      <c r="E144">
        <v>101.543858773358</v>
      </c>
      <c r="F144">
        <v>26.0181169609909</v>
      </c>
      <c r="G144">
        <v>730.555361040878</v>
      </c>
      <c r="H144">
        <v>1.19521208645621</v>
      </c>
      <c r="I144">
        <v>0.597175157766041</v>
      </c>
      <c r="J144">
        <v>19.3737688515886</v>
      </c>
      <c r="K144">
        <v>2.92575113930462</v>
      </c>
    </row>
    <row r="145" spans="1:11">
      <c r="A145">
        <v>143</v>
      </c>
      <c r="B145">
        <v>24.9137054295858</v>
      </c>
      <c r="C145">
        <v>988.24513910487</v>
      </c>
      <c r="D145">
        <v>0.621287619042798</v>
      </c>
      <c r="E145">
        <v>102.246344827441</v>
      </c>
      <c r="F145">
        <v>25.760354068908</v>
      </c>
      <c r="G145">
        <v>723.180651530684</v>
      </c>
      <c r="H145">
        <v>1.20224419725621</v>
      </c>
      <c r="I145">
        <v>0.600104097444628</v>
      </c>
      <c r="J145">
        <v>19.4365484439088</v>
      </c>
      <c r="K145">
        <v>2.92575113930462</v>
      </c>
    </row>
    <row r="146" spans="1:11">
      <c r="A146">
        <v>144</v>
      </c>
      <c r="B146">
        <v>25.2295452672101</v>
      </c>
      <c r="C146">
        <v>999.020382934037</v>
      </c>
      <c r="D146">
        <v>0.62127502977063</v>
      </c>
      <c r="E146">
        <v>103.014234109213</v>
      </c>
      <c r="F146">
        <v>25.482507789733</v>
      </c>
      <c r="G146">
        <v>715.180719389887</v>
      </c>
      <c r="H146">
        <v>1.21028280037829</v>
      </c>
      <c r="I146">
        <v>0.603294846740063</v>
      </c>
      <c r="J146">
        <v>19.5060882945864</v>
      </c>
      <c r="K146">
        <v>2.92575113930462</v>
      </c>
    </row>
    <row r="147" spans="1:11">
      <c r="A147">
        <v>145</v>
      </c>
      <c r="B147">
        <v>25.4524425206577</v>
      </c>
      <c r="C147">
        <v>1007.72457925984</v>
      </c>
      <c r="D147">
        <v>0.621279703000002</v>
      </c>
      <c r="E147">
        <v>103.651384271476</v>
      </c>
      <c r="F147">
        <v>25.2624032539892</v>
      </c>
      <c r="G147">
        <v>709.10658212925</v>
      </c>
      <c r="H147">
        <v>1.2155756989364</v>
      </c>
      <c r="I147">
        <v>0.605914815637214</v>
      </c>
      <c r="J147">
        <v>19.5571656388832</v>
      </c>
      <c r="K147">
        <v>2.92575113930462</v>
      </c>
    </row>
    <row r="148" spans="1:11">
      <c r="A148">
        <v>146</v>
      </c>
      <c r="B148">
        <v>25.7120456697408</v>
      </c>
      <c r="C148">
        <v>1018.53915332662</v>
      </c>
      <c r="D148">
        <v>0.621285926564733</v>
      </c>
      <c r="E148">
        <v>104.449628422422</v>
      </c>
      <c r="F148">
        <v>24.9941738685966</v>
      </c>
      <c r="G148">
        <v>701.607995852</v>
      </c>
      <c r="H148">
        <v>1.22165499300869</v>
      </c>
      <c r="I148">
        <v>0.609176211831625</v>
      </c>
      <c r="J148">
        <v>19.6178405081896</v>
      </c>
      <c r="K148">
        <v>2.92575113930462</v>
      </c>
    </row>
    <row r="149" spans="1:11">
      <c r="A149">
        <v>147</v>
      </c>
      <c r="B149">
        <v>25.9507694186217</v>
      </c>
      <c r="C149">
        <v>1028.92971213863</v>
      </c>
      <c r="D149">
        <v>0.621292214255095</v>
      </c>
      <c r="E149">
        <v>105.22143816848</v>
      </c>
      <c r="F149">
        <v>24.7417723386617</v>
      </c>
      <c r="G149">
        <v>694.571959411292</v>
      </c>
      <c r="H149">
        <v>1.2271217893339</v>
      </c>
      <c r="I149">
        <v>0.612309648377655</v>
      </c>
      <c r="J149">
        <v>19.6739751007587</v>
      </c>
      <c r="K149">
        <v>2.92575113930462</v>
      </c>
    </row>
    <row r="150" spans="1:11">
      <c r="A150">
        <v>148</v>
      </c>
      <c r="B150">
        <v>26.3057398110348</v>
      </c>
      <c r="C150">
        <v>1034.24825579167</v>
      </c>
      <c r="D150">
        <v>0.621237268932647</v>
      </c>
      <c r="E150">
        <v>105.505428593442</v>
      </c>
      <c r="F150">
        <v>24.6145396404194</v>
      </c>
      <c r="G150">
        <v>690.353239573805</v>
      </c>
      <c r="H150">
        <v>1.23740809470746</v>
      </c>
      <c r="I150">
        <v>0.613553469267845</v>
      </c>
      <c r="J150">
        <v>19.7322172413445</v>
      </c>
      <c r="K150">
        <v>2.92575113930462</v>
      </c>
    </row>
    <row r="151" spans="1:11">
      <c r="A151">
        <v>149</v>
      </c>
      <c r="B151">
        <v>26.5674006598939</v>
      </c>
      <c r="C151">
        <v>1044.67372713302</v>
      </c>
      <c r="D151">
        <v>0.621234708810881</v>
      </c>
      <c r="E151">
        <v>106.269246134843</v>
      </c>
      <c r="F151">
        <v>24.3688953105805</v>
      </c>
      <c r="G151">
        <v>683.458174962597</v>
      </c>
      <c r="H151">
        <v>1.24351720305255</v>
      </c>
      <c r="I151">
        <v>0.616642263754839</v>
      </c>
      <c r="J151">
        <v>19.7900432487157</v>
      </c>
      <c r="K151">
        <v>2.92575113930462</v>
      </c>
    </row>
    <row r="152" spans="1:11">
      <c r="A152">
        <v>150</v>
      </c>
      <c r="B152">
        <v>26.7751112469124</v>
      </c>
      <c r="C152">
        <v>1055.85546556347</v>
      </c>
      <c r="D152">
        <v>0.621250137984203</v>
      </c>
      <c r="E152">
        <v>107.122724891417</v>
      </c>
      <c r="F152">
        <v>24.1108234228185</v>
      </c>
      <c r="G152">
        <v>676.407998053679</v>
      </c>
      <c r="H152">
        <v>1.24773039341377</v>
      </c>
      <c r="I152">
        <v>0.620047085941781</v>
      </c>
      <c r="J152">
        <v>19.84200218459</v>
      </c>
      <c r="K152">
        <v>2.92575113930462</v>
      </c>
    </row>
    <row r="153" spans="1:11">
      <c r="A153">
        <v>151</v>
      </c>
      <c r="B153">
        <v>26.9758102316218</v>
      </c>
      <c r="C153">
        <v>1060.27411270897</v>
      </c>
      <c r="D153">
        <v>0.621224432984545</v>
      </c>
      <c r="E153">
        <v>107.403669845121</v>
      </c>
      <c r="F153">
        <v>24.0103425944971</v>
      </c>
      <c r="G153">
        <v>673.324141324421</v>
      </c>
      <c r="H153">
        <v>1.25314559553468</v>
      </c>
      <c r="I153">
        <v>0.621209875151456</v>
      </c>
      <c r="J153">
        <v>19.8773333518663</v>
      </c>
      <c r="K153">
        <v>2.92575113930462</v>
      </c>
    </row>
    <row r="154" spans="1:11">
      <c r="A154">
        <v>152</v>
      </c>
      <c r="B154">
        <v>27.2718427267818</v>
      </c>
      <c r="C154">
        <v>1072.27509971793</v>
      </c>
      <c r="D154">
        <v>0.621228413687296</v>
      </c>
      <c r="E154">
        <v>108.28496779</v>
      </c>
      <c r="F154">
        <v>23.7416169571739</v>
      </c>
      <c r="G154">
        <v>665.837709258501</v>
      </c>
      <c r="H154">
        <v>1.25991088969735</v>
      </c>
      <c r="I154">
        <v>0.624728919368141</v>
      </c>
      <c r="J154">
        <v>19.9410279850581</v>
      </c>
      <c r="K154">
        <v>2.92575113930462</v>
      </c>
    </row>
    <row r="155" spans="1:11">
      <c r="A155">
        <v>153</v>
      </c>
      <c r="B155">
        <v>27.5585880649418</v>
      </c>
      <c r="C155">
        <v>1081.46449165112</v>
      </c>
      <c r="D155">
        <v>0.621216871870809</v>
      </c>
      <c r="E155">
        <v>108.930413772524</v>
      </c>
      <c r="F155">
        <v>23.5398803074445</v>
      </c>
      <c r="G155">
        <v>659.990846656529</v>
      </c>
      <c r="H155">
        <v>1.26699645520454</v>
      </c>
      <c r="I155">
        <v>0.627318736843784</v>
      </c>
      <c r="J155">
        <v>19.9968449710729</v>
      </c>
      <c r="K155">
        <v>2.92575113930462</v>
      </c>
    </row>
    <row r="156" spans="1:11">
      <c r="A156">
        <v>154</v>
      </c>
      <c r="B156">
        <v>27.8762300865627</v>
      </c>
      <c r="C156">
        <v>1090.67859903182</v>
      </c>
      <c r="D156">
        <v>0.621197397415717</v>
      </c>
      <c r="E156">
        <v>109.564051901661</v>
      </c>
      <c r="F156">
        <v>23.3410142207035</v>
      </c>
      <c r="G156">
        <v>654.199875831809</v>
      </c>
      <c r="H156">
        <v>1.27494387479775</v>
      </c>
      <c r="I156">
        <v>0.629862907037076</v>
      </c>
      <c r="J156">
        <v>20.0558410099502</v>
      </c>
      <c r="K156">
        <v>2.92575113930462</v>
      </c>
    </row>
    <row r="157" spans="1:11">
      <c r="A157">
        <v>155</v>
      </c>
      <c r="B157">
        <v>28.0049632816505</v>
      </c>
      <c r="C157">
        <v>1098.79831872631</v>
      </c>
      <c r="D157">
        <v>0.621215248883456</v>
      </c>
      <c r="E157">
        <v>110.193410240749</v>
      </c>
      <c r="F157">
        <v>23.1685326200064</v>
      </c>
      <c r="G157">
        <v>649.565059795343</v>
      </c>
      <c r="H157">
        <v>1.27725294358855</v>
      </c>
      <c r="I157">
        <v>0.632317578386662</v>
      </c>
      <c r="J157">
        <v>20.0885187077013</v>
      </c>
      <c r="K157">
        <v>2.92575113930462</v>
      </c>
    </row>
    <row r="158" spans="1:11">
      <c r="A158">
        <v>156</v>
      </c>
      <c r="B158">
        <v>28.2459604776541</v>
      </c>
      <c r="C158">
        <v>1104.64439882886</v>
      </c>
      <c r="D158">
        <v>0.621194320213851</v>
      </c>
      <c r="E158">
        <v>110.576903482725</v>
      </c>
      <c r="F158">
        <v>23.0459184124852</v>
      </c>
      <c r="G158">
        <v>645.906096772195</v>
      </c>
      <c r="H158">
        <v>1.28346303311444</v>
      </c>
      <c r="I158">
        <v>0.633863100001086</v>
      </c>
      <c r="J158">
        <v>20.1301981569125</v>
      </c>
      <c r="K158">
        <v>2.92575113930462</v>
      </c>
    </row>
    <row r="159" spans="1:11">
      <c r="A159">
        <v>157</v>
      </c>
      <c r="B159">
        <v>28.5114622002496</v>
      </c>
      <c r="C159">
        <v>1114.81507575948</v>
      </c>
      <c r="D159">
        <v>0.621195341646677</v>
      </c>
      <c r="E159">
        <v>111.316048797146</v>
      </c>
      <c r="F159">
        <v>22.835665971664</v>
      </c>
      <c r="G159">
        <v>640.014760666656</v>
      </c>
      <c r="H159">
        <v>1.28951862645836</v>
      </c>
      <c r="I159">
        <v>0.636765830772313</v>
      </c>
      <c r="J159">
        <v>20.1831212809949</v>
      </c>
      <c r="K159">
        <v>2.92575113930462</v>
      </c>
    </row>
    <row r="160" spans="1:11">
      <c r="A160">
        <v>158</v>
      </c>
      <c r="B160">
        <v>28.8064225414441</v>
      </c>
      <c r="C160">
        <v>1126.5316109164</v>
      </c>
      <c r="D160">
        <v>0.621197240057773</v>
      </c>
      <c r="E160">
        <v>112.17256852386</v>
      </c>
      <c r="F160">
        <v>22.5981627532935</v>
      </c>
      <c r="G160">
        <v>633.390040195166</v>
      </c>
      <c r="H160">
        <v>1.29611952915859</v>
      </c>
      <c r="I160">
        <v>0.64010960665198</v>
      </c>
      <c r="J160">
        <v>20.2419300401836</v>
      </c>
      <c r="K160">
        <v>2.92575113930462</v>
      </c>
    </row>
    <row r="161" spans="1:11">
      <c r="A161">
        <v>159</v>
      </c>
      <c r="B161">
        <v>29.0432523202308</v>
      </c>
      <c r="C161">
        <v>1134.73231876262</v>
      </c>
      <c r="D161">
        <v>0.621186553724197</v>
      </c>
      <c r="E161">
        <v>112.756953014986</v>
      </c>
      <c r="F161">
        <v>22.4348458832821</v>
      </c>
      <c r="G161">
        <v>628.685321882544</v>
      </c>
      <c r="H161">
        <v>1.3016868200014</v>
      </c>
      <c r="I161">
        <v>0.642393653385566</v>
      </c>
      <c r="J161">
        <v>20.2864485503447</v>
      </c>
      <c r="K161">
        <v>2.92575113930462</v>
      </c>
    </row>
    <row r="162" spans="1:11">
      <c r="A162">
        <v>160</v>
      </c>
      <c r="B162">
        <v>29.3488573268771</v>
      </c>
      <c r="C162">
        <v>1144.69314358264</v>
      </c>
      <c r="D162">
        <v>0.621172701878243</v>
      </c>
      <c r="E162">
        <v>113.459216538218</v>
      </c>
      <c r="F162">
        <v>22.2396236344546</v>
      </c>
      <c r="G162">
        <v>623.098692058397</v>
      </c>
      <c r="H162">
        <v>1.30889383327276</v>
      </c>
      <c r="I162">
        <v>0.645134345593836</v>
      </c>
      <c r="J162">
        <v>20.3419813442319</v>
      </c>
      <c r="K162">
        <v>2.92575113930462</v>
      </c>
    </row>
    <row r="163" spans="1:11">
      <c r="A163">
        <v>161</v>
      </c>
      <c r="B163">
        <v>29.6470126386666</v>
      </c>
      <c r="C163">
        <v>1153.94976267688</v>
      </c>
      <c r="D163">
        <v>0.621158779311937</v>
      </c>
      <c r="E163">
        <v>114.105262375119</v>
      </c>
      <c r="F163">
        <v>22.0612244255447</v>
      </c>
      <c r="G163">
        <v>617.975333060249</v>
      </c>
      <c r="H163">
        <v>1.31596868918971</v>
      </c>
      <c r="I163">
        <v>0.647651191673507</v>
      </c>
      <c r="J163">
        <v>20.3947279693779</v>
      </c>
      <c r="K163">
        <v>2.92575113930462</v>
      </c>
    </row>
    <row r="164" spans="1:11">
      <c r="A164">
        <v>162</v>
      </c>
      <c r="B164">
        <v>29.7507840841586</v>
      </c>
      <c r="C164">
        <v>1165.50289430793</v>
      </c>
      <c r="D164">
        <v>0.621200282132094</v>
      </c>
      <c r="E164">
        <v>115.035274679167</v>
      </c>
      <c r="F164">
        <v>21.8425409448127</v>
      </c>
      <c r="G164">
        <v>612.233527165206</v>
      </c>
      <c r="H164">
        <v>1.31684822252081</v>
      </c>
      <c r="I164">
        <v>0.651155064122499</v>
      </c>
      <c r="J164">
        <v>20.4276271520778</v>
      </c>
      <c r="K164">
        <v>2.92575113930462</v>
      </c>
    </row>
    <row r="165" spans="1:11">
      <c r="A165">
        <v>163</v>
      </c>
      <c r="B165">
        <v>30.0397215987802</v>
      </c>
      <c r="C165">
        <v>1175.09168732927</v>
      </c>
      <c r="D165">
        <v>0.621193615847202</v>
      </c>
      <c r="E165">
        <v>115.713114823375</v>
      </c>
      <c r="F165">
        <v>21.6643049769828</v>
      </c>
      <c r="G165">
        <v>607.155551414266</v>
      </c>
      <c r="H165">
        <v>1.32356312634954</v>
      </c>
      <c r="I165">
        <v>0.6537650989151</v>
      </c>
      <c r="J165">
        <v>20.4788007386218</v>
      </c>
      <c r="K165">
        <v>2.92575113930462</v>
      </c>
    </row>
    <row r="166" spans="1:11">
      <c r="A166">
        <v>164</v>
      </c>
      <c r="B166">
        <v>30.3667696457553</v>
      </c>
      <c r="C166">
        <v>1183.13603368942</v>
      </c>
      <c r="D166">
        <v>0.621170607437094</v>
      </c>
      <c r="E166">
        <v>116.242881941808</v>
      </c>
      <c r="F166">
        <v>21.5170056234643</v>
      </c>
      <c r="G166">
        <v>602.810108420605</v>
      </c>
      <c r="H166">
        <v>1.33163042046394</v>
      </c>
      <c r="I166">
        <v>0.655829555871272</v>
      </c>
      <c r="J166">
        <v>20.5313463875338</v>
      </c>
      <c r="K166">
        <v>2.92575113930462</v>
      </c>
    </row>
    <row r="167" spans="1:11">
      <c r="A167">
        <v>165</v>
      </c>
      <c r="B167">
        <v>30.4718183850237</v>
      </c>
      <c r="C167">
        <v>1189.7633358323</v>
      </c>
      <c r="D167">
        <v>0.621188197194139</v>
      </c>
      <c r="E167">
        <v>116.754928828709</v>
      </c>
      <c r="F167">
        <v>21.3971501083531</v>
      </c>
      <c r="G167">
        <v>599.589421157767</v>
      </c>
      <c r="H167">
        <v>1.33346250991319</v>
      </c>
      <c r="I167">
        <v>0.657753360062569</v>
      </c>
      <c r="J167">
        <v>20.5548222985568</v>
      </c>
      <c r="K167">
        <v>2.92575113930462</v>
      </c>
    </row>
    <row r="168" spans="1:11">
      <c r="A168">
        <v>166</v>
      </c>
      <c r="B168">
        <v>30.8119056038246</v>
      </c>
      <c r="C168">
        <v>1200.49369006019</v>
      </c>
      <c r="D168">
        <v>0.621173010653408</v>
      </c>
      <c r="E168">
        <v>117.505461320735</v>
      </c>
      <c r="F168">
        <v>21.2058962916684</v>
      </c>
      <c r="G168">
        <v>594.091156009488</v>
      </c>
      <c r="H168">
        <v>1.34136389506836</v>
      </c>
      <c r="I168">
        <v>0.660621271775796</v>
      </c>
      <c r="J168">
        <v>20.6124959453659</v>
      </c>
      <c r="K168">
        <v>2.92575113930462</v>
      </c>
    </row>
    <row r="169" spans="1:11">
      <c r="A169">
        <v>167</v>
      </c>
      <c r="B169">
        <v>31.072697321809</v>
      </c>
      <c r="C169">
        <v>1210.88413775392</v>
      </c>
      <c r="D169">
        <v>0.621173132079692</v>
      </c>
      <c r="E169">
        <v>118.264085882211</v>
      </c>
      <c r="F169">
        <v>21.0239311066045</v>
      </c>
      <c r="G169">
        <v>589.021714596495</v>
      </c>
      <c r="H169">
        <v>1.34696493601919</v>
      </c>
      <c r="I169">
        <v>0.663482225217749</v>
      </c>
      <c r="J169">
        <v>20.6595585216233</v>
      </c>
      <c r="K169">
        <v>2.92575113930462</v>
      </c>
    </row>
    <row r="170" spans="1:11">
      <c r="A170">
        <v>168</v>
      </c>
      <c r="B170">
        <v>31.3218811179777</v>
      </c>
      <c r="C170">
        <v>1221.99834843735</v>
      </c>
      <c r="D170">
        <v>0.62118048524051</v>
      </c>
      <c r="E170">
        <v>119.088582973728</v>
      </c>
      <c r="F170">
        <v>20.832716118457</v>
      </c>
      <c r="G170">
        <v>583.72345606921</v>
      </c>
      <c r="H170">
        <v>1.35210387858437</v>
      </c>
      <c r="I170">
        <v>0.666568254757326</v>
      </c>
      <c r="J170">
        <v>20.7059023031832</v>
      </c>
      <c r="K170">
        <v>2.92575113930462</v>
      </c>
    </row>
    <row r="171" spans="1:11">
      <c r="A171">
        <v>169</v>
      </c>
      <c r="B171">
        <v>31.5668036559374</v>
      </c>
      <c r="C171">
        <v>1227.20044037823</v>
      </c>
      <c r="D171">
        <v>0.621158043449335</v>
      </c>
      <c r="E171">
        <v>119.415794197316</v>
      </c>
      <c r="F171">
        <v>20.7444064169114</v>
      </c>
      <c r="G171">
        <v>581.060115281028</v>
      </c>
      <c r="H171">
        <v>1.35815992336436</v>
      </c>
      <c r="I171">
        <v>0.667833398672509</v>
      </c>
      <c r="J171">
        <v>20.7423197702689</v>
      </c>
      <c r="K171">
        <v>2.92575113930462</v>
      </c>
    </row>
    <row r="172" spans="1:11">
      <c r="A172">
        <v>170</v>
      </c>
      <c r="B172">
        <v>31.716269758336</v>
      </c>
      <c r="C172">
        <v>1235.35717004255</v>
      </c>
      <c r="D172">
        <v>0.621169913661832</v>
      </c>
      <c r="E172">
        <v>120.035817912699</v>
      </c>
      <c r="F172">
        <v>20.6074367054039</v>
      </c>
      <c r="G172">
        <v>577.313339704184</v>
      </c>
      <c r="H172">
        <v>1.36096336392939</v>
      </c>
      <c r="I172">
        <v>0.670129713419378</v>
      </c>
      <c r="J172">
        <v>20.7718596023869</v>
      </c>
      <c r="K172">
        <v>2.92575113930462</v>
      </c>
    </row>
    <row r="173" spans="1:11">
      <c r="A173">
        <v>171</v>
      </c>
      <c r="B173">
        <v>32.0016577529375</v>
      </c>
      <c r="C173">
        <v>1244.83220636145</v>
      </c>
      <c r="D173">
        <v>0.621159253983344</v>
      </c>
      <c r="E173">
        <v>120.705027165098</v>
      </c>
      <c r="F173">
        <v>20.4505832674664</v>
      </c>
      <c r="G173">
        <v>572.837431750457</v>
      </c>
      <c r="H173">
        <v>1.36736743584313</v>
      </c>
      <c r="I173">
        <v>0.672636923525439</v>
      </c>
      <c r="J173">
        <v>20.8187009622966</v>
      </c>
      <c r="K173">
        <v>2.92575113930462</v>
      </c>
    </row>
    <row r="174" spans="1:11">
      <c r="A174">
        <v>172</v>
      </c>
      <c r="B174">
        <v>32.3341573772538</v>
      </c>
      <c r="C174">
        <v>1255.39127141218</v>
      </c>
      <c r="D174">
        <v>0.621146151489756</v>
      </c>
      <c r="E174">
        <v>121.444133061358</v>
      </c>
      <c r="F174">
        <v>20.2785739155105</v>
      </c>
      <c r="G174">
        <v>567.91262755419</v>
      </c>
      <c r="H174">
        <v>1.37487238794435</v>
      </c>
      <c r="I174">
        <v>0.67540073943055</v>
      </c>
      <c r="J174">
        <v>20.8720029432046</v>
      </c>
      <c r="K174">
        <v>2.92575113930462</v>
      </c>
    </row>
    <row r="175" spans="1:11">
      <c r="A175">
        <v>173</v>
      </c>
      <c r="B175">
        <v>32.5724091864776</v>
      </c>
      <c r="C175">
        <v>1264.05272707329</v>
      </c>
      <c r="D175">
        <v>0.621147008871536</v>
      </c>
      <c r="E175">
        <v>122.066476400297</v>
      </c>
      <c r="F175">
        <v>20.1396224579661</v>
      </c>
      <c r="G175">
        <v>564.035906091035</v>
      </c>
      <c r="H175">
        <v>1.38000540623266</v>
      </c>
      <c r="I175">
        <v>0.677706931535181</v>
      </c>
      <c r="J175">
        <v>20.9112630174861</v>
      </c>
      <c r="K175">
        <v>2.92575113930462</v>
      </c>
    </row>
    <row r="176" spans="1:11">
      <c r="A176">
        <v>174</v>
      </c>
      <c r="B176">
        <v>32.8509092803565</v>
      </c>
      <c r="C176">
        <v>1274.83331629837</v>
      </c>
      <c r="D176">
        <v>0.621149166999315</v>
      </c>
      <c r="E176">
        <v>122.848514488994</v>
      </c>
      <c r="F176">
        <v>19.9693123522514</v>
      </c>
      <c r="G176">
        <v>559.265699837744</v>
      </c>
      <c r="H176">
        <v>1.38590411114924</v>
      </c>
      <c r="I176">
        <v>0.680588618648689</v>
      </c>
      <c r="J176">
        <v>20.9576737938144</v>
      </c>
      <c r="K176">
        <v>2.92575113930462</v>
      </c>
    </row>
    <row r="177" spans="1:11">
      <c r="A177">
        <v>175</v>
      </c>
      <c r="B177">
        <v>33.1062850721153</v>
      </c>
      <c r="C177">
        <v>1285.2886079707</v>
      </c>
      <c r="D177">
        <v>0.621152433451425</v>
      </c>
      <c r="E177">
        <v>123.61337864209</v>
      </c>
      <c r="F177">
        <v>19.8068702487083</v>
      </c>
      <c r="G177">
        <v>554.727649318812</v>
      </c>
      <c r="H177">
        <v>1.39119921196006</v>
      </c>
      <c r="I177">
        <v>0.683390952624398</v>
      </c>
      <c r="J177">
        <v>21.0005168107619</v>
      </c>
      <c r="K177">
        <v>2.92575113930462</v>
      </c>
    </row>
    <row r="178" spans="1:11">
      <c r="A178">
        <v>176</v>
      </c>
      <c r="B178">
        <v>33.4683724859226</v>
      </c>
      <c r="C178">
        <v>1289.94591816908</v>
      </c>
      <c r="D178">
        <v>0.621106416585378</v>
      </c>
      <c r="E178">
        <v>123.842806090429</v>
      </c>
      <c r="F178">
        <v>19.7353581507918</v>
      </c>
      <c r="G178">
        <v>552.404435290865</v>
      </c>
      <c r="H178">
        <v>1.4003170242149</v>
      </c>
      <c r="I178">
        <v>0.684311332058907</v>
      </c>
      <c r="J178">
        <v>21.0472835433061</v>
      </c>
      <c r="K178">
        <v>2.92575113930462</v>
      </c>
    </row>
    <row r="179" spans="1:11">
      <c r="A179">
        <v>177</v>
      </c>
      <c r="B179">
        <v>33.7470382240012</v>
      </c>
      <c r="C179">
        <v>1299.97069476529</v>
      </c>
      <c r="D179">
        <v>0.62110034899931</v>
      </c>
      <c r="E179">
        <v>124.561113601875</v>
      </c>
      <c r="F179">
        <v>19.5831681381209</v>
      </c>
      <c r="G179">
        <v>548.114403866248</v>
      </c>
      <c r="H179">
        <v>1.40624442389456</v>
      </c>
      <c r="I179">
        <v>0.68694059762614</v>
      </c>
      <c r="J179">
        <v>21.0913157599962</v>
      </c>
      <c r="K179">
        <v>2.92575113930462</v>
      </c>
    </row>
    <row r="180" spans="1:11">
      <c r="A180">
        <v>178</v>
      </c>
      <c r="B180">
        <v>33.9677496341474</v>
      </c>
      <c r="C180">
        <v>1310.97022202799</v>
      </c>
      <c r="D180">
        <v>0.621109825765098</v>
      </c>
      <c r="E180">
        <v>125.386841259994</v>
      </c>
      <c r="F180">
        <v>19.4188580811831</v>
      </c>
      <c r="G180">
        <v>543.581380412212</v>
      </c>
      <c r="H180">
        <v>1.4104457985541</v>
      </c>
      <c r="I180">
        <v>0.689923234479437</v>
      </c>
      <c r="J180">
        <v>21.1297026976453</v>
      </c>
      <c r="K180">
        <v>2.92575113930462</v>
      </c>
    </row>
    <row r="181" spans="1:11">
      <c r="A181">
        <v>179</v>
      </c>
      <c r="B181">
        <v>34.1673088179289</v>
      </c>
      <c r="C181">
        <v>1314.7961427248</v>
      </c>
      <c r="D181">
        <v>0.621087508223373</v>
      </c>
      <c r="E181">
        <v>125.619384046431</v>
      </c>
      <c r="F181">
        <v>19.3623512139762</v>
      </c>
      <c r="G181">
        <v>541.861780459127</v>
      </c>
      <c r="H181">
        <v>1.4151925835307</v>
      </c>
      <c r="I181">
        <v>0.690799670400176</v>
      </c>
      <c r="J181">
        <v>21.1565068291829</v>
      </c>
      <c r="K181">
        <v>2.92575113930462</v>
      </c>
    </row>
    <row r="182" spans="1:11">
      <c r="A182">
        <v>180</v>
      </c>
      <c r="B182">
        <v>34.473709007165</v>
      </c>
      <c r="C182">
        <v>1326.4574146253</v>
      </c>
      <c r="D182">
        <v>0.621088070520336</v>
      </c>
      <c r="E182">
        <v>126.462580468545</v>
      </c>
      <c r="F182">
        <v>19.1921311679727</v>
      </c>
      <c r="G182">
        <v>537.107377977914</v>
      </c>
      <c r="H182">
        <v>1.4215337461886</v>
      </c>
      <c r="I182">
        <v>0.693851671675354</v>
      </c>
      <c r="J182">
        <v>21.2043973836419</v>
      </c>
      <c r="K182">
        <v>2.92575113930462</v>
      </c>
    </row>
    <row r="183" spans="1:11">
      <c r="A183">
        <v>181</v>
      </c>
      <c r="B183">
        <v>34.7761310081233</v>
      </c>
      <c r="C183">
        <v>1335.49059331827</v>
      </c>
      <c r="D183">
        <v>0.621076653971809</v>
      </c>
      <c r="E183">
        <v>127.086494199975</v>
      </c>
      <c r="F183">
        <v>19.062316737825</v>
      </c>
      <c r="G183">
        <v>533.386710720892</v>
      </c>
      <c r="H183">
        <v>1.42816548826258</v>
      </c>
      <c r="I183">
        <v>0.696122927246827</v>
      </c>
      <c r="J183">
        <v>21.2482675505003</v>
      </c>
      <c r="K183">
        <v>2.92575113930462</v>
      </c>
    </row>
    <row r="184" spans="1:11">
      <c r="A184">
        <v>182</v>
      </c>
      <c r="B184">
        <v>35.1109806845678</v>
      </c>
      <c r="C184">
        <v>1344.36962369101</v>
      </c>
      <c r="D184">
        <v>0.621057842585791</v>
      </c>
      <c r="E184">
        <v>127.683421672923</v>
      </c>
      <c r="F184">
        <v>18.9364176649009</v>
      </c>
      <c r="G184">
        <v>529.745529795359</v>
      </c>
      <c r="H184">
        <v>1.43562057433063</v>
      </c>
      <c r="I184">
        <v>0.698301591074242</v>
      </c>
      <c r="J184">
        <v>21.2950260431091</v>
      </c>
      <c r="K184">
        <v>2.92575113930462</v>
      </c>
    </row>
    <row r="185" spans="1:11">
      <c r="A185">
        <v>183</v>
      </c>
      <c r="B185">
        <v>35.256863700039</v>
      </c>
      <c r="C185">
        <v>1352.58466178699</v>
      </c>
      <c r="D185">
        <v>0.621069864685826</v>
      </c>
      <c r="E185">
        <v>128.307897163547</v>
      </c>
      <c r="F185">
        <v>18.8214057200568</v>
      </c>
      <c r="G185">
        <v>526.605972793969</v>
      </c>
      <c r="H185">
        <v>1.43820583431969</v>
      </c>
      <c r="I185">
        <v>0.700517868834867</v>
      </c>
      <c r="J185">
        <v>21.3201686579095</v>
      </c>
      <c r="K185">
        <v>2.92575113930462</v>
      </c>
    </row>
    <row r="186" spans="1:11">
      <c r="A186">
        <v>184</v>
      </c>
      <c r="B186">
        <v>35.5046707844518</v>
      </c>
      <c r="C186">
        <v>1357.86204132324</v>
      </c>
      <c r="D186">
        <v>0.621050413903083</v>
      </c>
      <c r="E186">
        <v>128.641359269164</v>
      </c>
      <c r="F186">
        <v>18.7482556515169</v>
      </c>
      <c r="G186">
        <v>524.446428173212</v>
      </c>
      <c r="H186">
        <v>1.44386719002303</v>
      </c>
      <c r="I186">
        <v>0.701744817379421</v>
      </c>
      <c r="J186">
        <v>21.3528175488964</v>
      </c>
      <c r="K186">
        <v>2.92575113930462</v>
      </c>
    </row>
    <row r="187" spans="1:11">
      <c r="A187">
        <v>185</v>
      </c>
      <c r="B187">
        <v>35.7816044026915</v>
      </c>
      <c r="C187">
        <v>1367.47231264315</v>
      </c>
      <c r="D187">
        <v>0.621047900032859</v>
      </c>
      <c r="E187">
        <v>129.325095032819</v>
      </c>
      <c r="F187">
        <v>18.6164973541676</v>
      </c>
      <c r="G187">
        <v>520.747896987063</v>
      </c>
      <c r="H187">
        <v>1.44962119844062</v>
      </c>
      <c r="I187">
        <v>0.704191474415472</v>
      </c>
      <c r="J187">
        <v>21.3931272006239</v>
      </c>
      <c r="K187">
        <v>2.92575113930462</v>
      </c>
    </row>
    <row r="188" spans="1:11">
      <c r="A188">
        <v>186</v>
      </c>
      <c r="B188">
        <v>36.0923136501774</v>
      </c>
      <c r="C188">
        <v>1378.79775033275</v>
      </c>
      <c r="D188">
        <v>0.621046351949756</v>
      </c>
      <c r="E188">
        <v>130.137546771888</v>
      </c>
      <c r="F188">
        <v>18.4635815398414</v>
      </c>
      <c r="G188">
        <v>516.465135439028</v>
      </c>
      <c r="H188">
        <v>1.45597267115283</v>
      </c>
      <c r="I188">
        <v>0.707083281976265</v>
      </c>
      <c r="J188">
        <v>21.4384610175156</v>
      </c>
      <c r="K188">
        <v>2.92575113930462</v>
      </c>
    </row>
    <row r="189" spans="1:11">
      <c r="A189">
        <v>187</v>
      </c>
      <c r="B189">
        <v>36.3453975603534</v>
      </c>
      <c r="C189">
        <v>1386.81578732847</v>
      </c>
      <c r="D189">
        <v>0.621035426065792</v>
      </c>
      <c r="E189">
        <v>130.697901948042</v>
      </c>
      <c r="F189">
        <v>18.3568321927309</v>
      </c>
      <c r="G189">
        <v>513.413080564045</v>
      </c>
      <c r="H189">
        <v>1.46131510735624</v>
      </c>
      <c r="I189">
        <v>0.709081732206675</v>
      </c>
      <c r="J189">
        <v>21.4738015749714</v>
      </c>
      <c r="K189">
        <v>2.92575113930462</v>
      </c>
    </row>
    <row r="190" spans="1:11">
      <c r="A190">
        <v>188</v>
      </c>
      <c r="B190">
        <v>36.6674324744542</v>
      </c>
      <c r="C190">
        <v>1396.34834290132</v>
      </c>
      <c r="D190">
        <v>0.621020783629644</v>
      </c>
      <c r="E190">
        <v>131.35528999458</v>
      </c>
      <c r="F190">
        <v>18.2315142347097</v>
      </c>
      <c r="G190">
        <v>509.838368097722</v>
      </c>
      <c r="H190">
        <v>1.46815004870838</v>
      </c>
      <c r="I190">
        <v>0.711425718796367</v>
      </c>
      <c r="J190">
        <v>21.5176057434752</v>
      </c>
      <c r="K190">
        <v>2.92575113930462</v>
      </c>
    </row>
    <row r="191" spans="1:11">
      <c r="A191">
        <v>189</v>
      </c>
      <c r="B191">
        <v>36.9845742998689</v>
      </c>
      <c r="C191">
        <v>1405.14174085462</v>
      </c>
      <c r="D191">
        <v>0.621005356210015</v>
      </c>
      <c r="E191">
        <v>131.953085829921</v>
      </c>
      <c r="F191">
        <v>18.1174211469479</v>
      </c>
      <c r="G191">
        <v>506.57420634482</v>
      </c>
      <c r="H191">
        <v>1.47492295474059</v>
      </c>
      <c r="I191">
        <v>0.713557053469264</v>
      </c>
      <c r="J191">
        <v>21.5597395155254</v>
      </c>
      <c r="K191">
        <v>2.92575113930462</v>
      </c>
    </row>
    <row r="192" spans="1:11">
      <c r="A192">
        <v>190</v>
      </c>
      <c r="B192">
        <v>37.1084679239162</v>
      </c>
      <c r="C192">
        <v>1416.99173277097</v>
      </c>
      <c r="D192">
        <v>0.621036706785031</v>
      </c>
      <c r="E192">
        <v>132.889469577801</v>
      </c>
      <c r="F192">
        <v>17.9659091167988</v>
      </c>
      <c r="G192">
        <v>502.491189328612</v>
      </c>
      <c r="H192">
        <v>1.4764303111832</v>
      </c>
      <c r="I192">
        <v>0.71678642789886</v>
      </c>
      <c r="J192">
        <v>21.5843828005668</v>
      </c>
      <c r="K192">
        <v>2.92575113930462</v>
      </c>
    </row>
    <row r="193" spans="1:11">
      <c r="A193">
        <v>191</v>
      </c>
      <c r="B193">
        <v>37.4059998494486</v>
      </c>
      <c r="C193">
        <v>1426.04538357445</v>
      </c>
      <c r="D193">
        <v>0.621028788714415</v>
      </c>
      <c r="E193">
        <v>133.517067257799</v>
      </c>
      <c r="F193">
        <v>17.8518474821664</v>
      </c>
      <c r="G193">
        <v>499.256488905251</v>
      </c>
      <c r="H193">
        <v>1.48265296982089</v>
      </c>
      <c r="I193">
        <v>0.718998836452011</v>
      </c>
      <c r="J193">
        <v>21.6240440174865</v>
      </c>
      <c r="K193">
        <v>2.92575113930462</v>
      </c>
    </row>
    <row r="194" spans="1:11">
      <c r="A194">
        <v>192</v>
      </c>
      <c r="B194">
        <v>37.7408083356811</v>
      </c>
      <c r="C194">
        <v>1433.14268792449</v>
      </c>
      <c r="D194">
        <v>0.621006518763546</v>
      </c>
      <c r="E194">
        <v>133.965579647684</v>
      </c>
      <c r="F194">
        <v>17.7634403780735</v>
      </c>
      <c r="G194">
        <v>496.68347315604</v>
      </c>
      <c r="H194">
        <v>1.49001237154267</v>
      </c>
      <c r="I194">
        <v>0.720607181983931</v>
      </c>
      <c r="J194">
        <v>21.6653188576579</v>
      </c>
      <c r="K194">
        <v>2.92575113930462</v>
      </c>
    </row>
    <row r="195" spans="1:11">
      <c r="A195">
        <v>193</v>
      </c>
      <c r="B195">
        <v>37.8498493128897</v>
      </c>
      <c r="C195">
        <v>1439.47317313551</v>
      </c>
      <c r="D195">
        <v>0.621019418713062</v>
      </c>
      <c r="E195">
        <v>134.446998608811</v>
      </c>
      <c r="F195">
        <v>17.6853206890728</v>
      </c>
      <c r="G195">
        <v>494.55443682024</v>
      </c>
      <c r="H195">
        <v>1.49187729650506</v>
      </c>
      <c r="I195">
        <v>0.722265570158171</v>
      </c>
      <c r="J195">
        <v>21.6824467860982</v>
      </c>
      <c r="K195">
        <v>2.92575113930462</v>
      </c>
    </row>
    <row r="196" spans="1:11">
      <c r="A196">
        <v>194</v>
      </c>
      <c r="B196">
        <v>38.2084045330523</v>
      </c>
      <c r="C196">
        <v>1449.30145668013</v>
      </c>
      <c r="D196">
        <v>0.621001966685128</v>
      </c>
      <c r="E196">
        <v>135.113056464943</v>
      </c>
      <c r="F196">
        <v>17.565389569492</v>
      </c>
      <c r="G196">
        <v>491.11977848391</v>
      </c>
      <c r="H196">
        <v>1.49942233683956</v>
      </c>
      <c r="I196">
        <v>0.724606987758154</v>
      </c>
      <c r="J196">
        <v>21.7281544935892</v>
      </c>
      <c r="K196">
        <v>2.92575113930462</v>
      </c>
    </row>
    <row r="197" spans="1:11">
      <c r="A197">
        <v>195</v>
      </c>
      <c r="B197">
        <v>38.491902509783</v>
      </c>
      <c r="C197">
        <v>1459.21424404515</v>
      </c>
      <c r="D197">
        <v>0.620997433932518</v>
      </c>
      <c r="E197">
        <v>135.818485974338</v>
      </c>
      <c r="F197">
        <v>17.4460637251229</v>
      </c>
      <c r="G197">
        <v>487.771637018268</v>
      </c>
      <c r="H197">
        <v>1.5050728672994</v>
      </c>
      <c r="I197">
        <v>0.727054347523106</v>
      </c>
      <c r="J197">
        <v>21.7658309194449</v>
      </c>
      <c r="K197">
        <v>2.92575113930462</v>
      </c>
    </row>
    <row r="198" spans="1:11">
      <c r="A198">
        <v>196</v>
      </c>
      <c r="B198">
        <v>38.7654420167478</v>
      </c>
      <c r="C198">
        <v>1470.09331913079</v>
      </c>
      <c r="D198">
        <v>0.620999587639059</v>
      </c>
      <c r="E198">
        <v>136.608432972894</v>
      </c>
      <c r="F198">
        <v>17.3169582902878</v>
      </c>
      <c r="G198">
        <v>484.170533000305</v>
      </c>
      <c r="H198">
        <v>1.51034775386618</v>
      </c>
      <c r="I198">
        <v>0.729774682382226</v>
      </c>
      <c r="J198">
        <v>21.8030067429543</v>
      </c>
      <c r="K198">
        <v>2.92575113930462</v>
      </c>
    </row>
    <row r="199" spans="1:11">
      <c r="A199">
        <v>197</v>
      </c>
      <c r="B199">
        <v>39.018096732843</v>
      </c>
      <c r="C199">
        <v>1474.62560356451</v>
      </c>
      <c r="D199">
        <v>0.620978535995212</v>
      </c>
      <c r="E199">
        <v>136.878552878367</v>
      </c>
      <c r="F199">
        <v>17.2637343531008</v>
      </c>
      <c r="G199">
        <v>482.598115411516</v>
      </c>
      <c r="H199">
        <v>1.51588294215027</v>
      </c>
      <c r="I199">
        <v>0.730742355552322</v>
      </c>
      <c r="J199">
        <v>21.8323308482277</v>
      </c>
      <c r="K199">
        <v>2.92575113930462</v>
      </c>
    </row>
    <row r="200" spans="1:11">
      <c r="A200">
        <v>198</v>
      </c>
      <c r="B200">
        <v>39.1764531207631</v>
      </c>
      <c r="C200">
        <v>1482.50186759468</v>
      </c>
      <c r="D200">
        <v>0.620986233046675</v>
      </c>
      <c r="E200">
        <v>137.467052724506</v>
      </c>
      <c r="F200">
        <v>17.1720152579119</v>
      </c>
      <c r="G200">
        <v>480.058638706115</v>
      </c>
      <c r="H200">
        <v>1.51873208538398</v>
      </c>
      <c r="I200">
        <v>0.732748908574389</v>
      </c>
      <c r="J200">
        <v>21.8548756373994</v>
      </c>
      <c r="K200">
        <v>2.92575113930462</v>
      </c>
    </row>
    <row r="201" spans="1:11">
      <c r="A201">
        <v>199</v>
      </c>
      <c r="B201">
        <v>39.4684332186273</v>
      </c>
      <c r="C201">
        <v>1491.10342833808</v>
      </c>
      <c r="D201">
        <v>0.620974034505963</v>
      </c>
      <c r="E201">
        <v>138.059277352359</v>
      </c>
      <c r="F201">
        <v>17.0729569836698</v>
      </c>
      <c r="G201">
        <v>477.240937817257</v>
      </c>
      <c r="H201">
        <v>1.52468015311864</v>
      </c>
      <c r="I201">
        <v>0.734795618426725</v>
      </c>
      <c r="J201">
        <v>21.8911595857091</v>
      </c>
      <c r="K201">
        <v>2.92575113930462</v>
      </c>
    </row>
    <row r="202" spans="1:11">
      <c r="A202">
        <v>200</v>
      </c>
      <c r="B202">
        <v>39.8192068401962</v>
      </c>
      <c r="C202">
        <v>1500.8094906117</v>
      </c>
      <c r="D202">
        <v>0.620958265193922</v>
      </c>
      <c r="E202">
        <v>138.718687872787</v>
      </c>
      <c r="F202">
        <v>16.9625424475712</v>
      </c>
      <c r="G202">
        <v>474.097935289705</v>
      </c>
      <c r="H202">
        <v>1.53185791015262</v>
      </c>
      <c r="I202">
        <v>0.737074229157005</v>
      </c>
      <c r="J202">
        <v>21.9338311090941</v>
      </c>
      <c r="K202">
        <v>2.92575113930462</v>
      </c>
    </row>
    <row r="203" spans="1:11">
      <c r="A203">
        <v>201</v>
      </c>
      <c r="B203">
        <v>40.0732153497025</v>
      </c>
      <c r="C203">
        <v>1508.90702728003</v>
      </c>
      <c r="D203">
        <v>0.620955173555074</v>
      </c>
      <c r="E203">
        <v>139.285306330469</v>
      </c>
      <c r="F203">
        <v>16.8715131084707</v>
      </c>
      <c r="G203">
        <v>471.552056221518</v>
      </c>
      <c r="H203">
        <v>1.53689491430783</v>
      </c>
      <c r="I203">
        <v>0.739015058948948</v>
      </c>
      <c r="J203">
        <v>21.9652896197576</v>
      </c>
      <c r="K203">
        <v>2.92575113930462</v>
      </c>
    </row>
    <row r="204" spans="1:11">
      <c r="A204">
        <v>202</v>
      </c>
      <c r="B204">
        <v>40.372822371862</v>
      </c>
      <c r="C204">
        <v>1519.16572796481</v>
      </c>
      <c r="D204">
        <v>0.620952995839533</v>
      </c>
      <c r="E204">
        <v>140.012086756388</v>
      </c>
      <c r="F204">
        <v>16.7575822845369</v>
      </c>
      <c r="G204">
        <v>468.35675563501</v>
      </c>
      <c r="H204">
        <v>1.54274938921325</v>
      </c>
      <c r="I204">
        <v>0.741491176247533</v>
      </c>
      <c r="J204">
        <v>22.0026753503477</v>
      </c>
      <c r="K204">
        <v>2.92575113930462</v>
      </c>
    </row>
    <row r="205" spans="1:11">
      <c r="A205">
        <v>203</v>
      </c>
      <c r="B205">
        <v>40.6477153998622</v>
      </c>
      <c r="C205">
        <v>1529.28884462576</v>
      </c>
      <c r="D205">
        <v>0.62095277932743</v>
      </c>
      <c r="E205">
        <v>140.737792720872</v>
      </c>
      <c r="F205">
        <v>16.6466555874528</v>
      </c>
      <c r="G205">
        <v>465.249563940768</v>
      </c>
      <c r="H205">
        <v>1.54802462006682</v>
      </c>
      <c r="I205">
        <v>0.743949954765455</v>
      </c>
      <c r="J205">
        <v>22.0371976136806</v>
      </c>
      <c r="K205">
        <v>2.92575113930462</v>
      </c>
    </row>
    <row r="206" spans="1:11">
      <c r="A206">
        <v>204</v>
      </c>
      <c r="B206">
        <v>41.0135999398497</v>
      </c>
      <c r="C206">
        <v>1532.41808715032</v>
      </c>
      <c r="D206">
        <v>0.62091047849871</v>
      </c>
      <c r="E206">
        <v>140.845505542457</v>
      </c>
      <c r="F206">
        <v>16.612662630183</v>
      </c>
      <c r="G206">
        <v>464.18249030145</v>
      </c>
      <c r="H206">
        <v>1.5561199514516</v>
      </c>
      <c r="I206">
        <v>0.744391584582965</v>
      </c>
      <c r="J206">
        <v>22.07496278477</v>
      </c>
      <c r="K206">
        <v>2.92575113930462</v>
      </c>
    </row>
    <row r="207" spans="1:11">
      <c r="A207">
        <v>205</v>
      </c>
      <c r="B207">
        <v>41.3145185556382</v>
      </c>
      <c r="C207">
        <v>1541.52355045501</v>
      </c>
      <c r="D207">
        <v>0.620899882580937</v>
      </c>
      <c r="E207">
        <v>141.476268774187</v>
      </c>
      <c r="F207">
        <v>16.5145350408071</v>
      </c>
      <c r="G207">
        <v>461.415161573855</v>
      </c>
      <c r="H207">
        <v>1.5620350603974</v>
      </c>
      <c r="I207">
        <v>0.746535536936841</v>
      </c>
      <c r="J207">
        <v>22.1106519114453</v>
      </c>
      <c r="K207">
        <v>2.92575113930462</v>
      </c>
    </row>
    <row r="208" spans="1:11">
      <c r="A208">
        <v>206</v>
      </c>
      <c r="B208">
        <v>41.5550818505393</v>
      </c>
      <c r="C208">
        <v>1552.02086639459</v>
      </c>
      <c r="D208">
        <v>0.620903577878278</v>
      </c>
      <c r="E208">
        <v>142.247052194317</v>
      </c>
      <c r="F208">
        <v>16.4028366122148</v>
      </c>
      <c r="G208">
        <v>458.298631259749</v>
      </c>
      <c r="H208">
        <v>1.56642368077487</v>
      </c>
      <c r="I208">
        <v>0.749117683615172</v>
      </c>
      <c r="J208">
        <v>22.141300658636</v>
      </c>
      <c r="K208">
        <v>2.92575113930462</v>
      </c>
    </row>
    <row r="209" spans="1:11">
      <c r="A209">
        <v>207</v>
      </c>
      <c r="B209">
        <v>41.7506071985694</v>
      </c>
      <c r="C209">
        <v>1554.7884442135</v>
      </c>
      <c r="D209">
        <v>0.620882456225324</v>
      </c>
      <c r="E209">
        <v>142.395901453842</v>
      </c>
      <c r="F209">
        <v>16.3736389892559</v>
      </c>
      <c r="G209">
        <v>457.428021712234</v>
      </c>
      <c r="H209">
        <v>1.57056561244018</v>
      </c>
      <c r="I209">
        <v>0.749650187109384</v>
      </c>
      <c r="J209">
        <v>22.16189323188</v>
      </c>
      <c r="K209">
        <v>2.92575113930462</v>
      </c>
    </row>
    <row r="210" spans="1:11">
      <c r="A210">
        <v>208</v>
      </c>
      <c r="B210">
        <v>42.0760007808829</v>
      </c>
      <c r="C210">
        <v>1565.67961341072</v>
      </c>
      <c r="D210">
        <v>0.620878463042058</v>
      </c>
      <c r="E210">
        <v>143.164541051756</v>
      </c>
      <c r="F210">
        <v>16.2597408002019</v>
      </c>
      <c r="G210">
        <v>454.244359325445</v>
      </c>
      <c r="H210">
        <v>1.57678680865875</v>
      </c>
      <c r="I210">
        <v>0.752234679631496</v>
      </c>
      <c r="J210">
        <v>22.2003797073704</v>
      </c>
      <c r="K210">
        <v>2.92575113930462</v>
      </c>
    </row>
    <row r="211" spans="1:11">
      <c r="A211">
        <v>209</v>
      </c>
      <c r="B211">
        <v>42.3959254065267</v>
      </c>
      <c r="C211">
        <v>1573.89026021806</v>
      </c>
      <c r="D211">
        <v>0.620864877270931</v>
      </c>
      <c r="E211">
        <v>143.713309656946</v>
      </c>
      <c r="F211">
        <v>16.1749172313269</v>
      </c>
      <c r="G211">
        <v>451.843069840556</v>
      </c>
      <c r="H211">
        <v>1.58313131578183</v>
      </c>
      <c r="I211">
        <v>0.754094915765007</v>
      </c>
      <c r="J211">
        <v>22.2361802390168</v>
      </c>
      <c r="K211">
        <v>2.92575113930462</v>
      </c>
    </row>
    <row r="212" spans="1:11">
      <c r="A212">
        <v>210</v>
      </c>
      <c r="B212">
        <v>42.7523657012302</v>
      </c>
      <c r="C212">
        <v>1581.70242926715</v>
      </c>
      <c r="D212">
        <v>0.620843837739992</v>
      </c>
      <c r="E212">
        <v>144.214469353619</v>
      </c>
      <c r="F212">
        <v>16.0950278757641</v>
      </c>
      <c r="G212">
        <v>449.568179370137</v>
      </c>
      <c r="H212">
        <v>1.59028196659659</v>
      </c>
      <c r="I212">
        <v>0.755804439282036</v>
      </c>
      <c r="J212">
        <v>22.2748169993687</v>
      </c>
      <c r="K212">
        <v>2.92575113930462</v>
      </c>
    </row>
    <row r="213" spans="1:11">
      <c r="A213">
        <v>211</v>
      </c>
      <c r="B213">
        <v>42.9196737212353</v>
      </c>
      <c r="C213">
        <v>1589.69311986592</v>
      </c>
      <c r="D213">
        <v>0.620850517832105</v>
      </c>
      <c r="E213">
        <v>144.807299538319</v>
      </c>
      <c r="F213">
        <v>16.0141252246004</v>
      </c>
      <c r="G213">
        <v>447.325390138612</v>
      </c>
      <c r="H213">
        <v>1.59321827619189</v>
      </c>
      <c r="I213">
        <v>0.757763856354921</v>
      </c>
      <c r="J213">
        <v>22.2956765388443</v>
      </c>
      <c r="K213">
        <v>2.92575113930462</v>
      </c>
    </row>
    <row r="214" spans="1:11">
      <c r="A214">
        <v>212</v>
      </c>
      <c r="B214">
        <v>43.1711728191979</v>
      </c>
      <c r="C214">
        <v>1593.73748187192</v>
      </c>
      <c r="D214">
        <v>0.620830507023841</v>
      </c>
      <c r="E214">
        <v>145.039841976394</v>
      </c>
      <c r="F214">
        <v>15.9734868381947</v>
      </c>
      <c r="G214">
        <v>446.157811433512</v>
      </c>
      <c r="H214">
        <v>1.59835432224194</v>
      </c>
      <c r="I214">
        <v>0.75857319809271</v>
      </c>
      <c r="J214">
        <v>22.3216421796905</v>
      </c>
      <c r="K214">
        <v>2.92575113930462</v>
      </c>
    </row>
    <row r="215" spans="1:11">
      <c r="A215">
        <v>213</v>
      </c>
      <c r="B215">
        <v>43.4622714895195</v>
      </c>
      <c r="C215">
        <v>1602.17869054731</v>
      </c>
      <c r="D215">
        <v>0.620823611563566</v>
      </c>
      <c r="E215">
        <v>145.61985660132</v>
      </c>
      <c r="F215">
        <v>15.8893292242717</v>
      </c>
      <c r="G215">
        <v>443.805587664216</v>
      </c>
      <c r="H215">
        <v>1.60392878030504</v>
      </c>
      <c r="I215">
        <v>0.760512277180009</v>
      </c>
      <c r="J215">
        <v>22.3539249138136</v>
      </c>
      <c r="K215">
        <v>2.92575113930462</v>
      </c>
    </row>
    <row r="216" spans="1:11">
      <c r="A216">
        <v>214</v>
      </c>
      <c r="B216">
        <v>43.7968889362607</v>
      </c>
      <c r="C216">
        <v>1612.55377460508</v>
      </c>
      <c r="D216">
        <v>0.620817340126746</v>
      </c>
      <c r="E216">
        <v>146.341967612838</v>
      </c>
      <c r="F216">
        <v>15.7870981365898</v>
      </c>
      <c r="G216">
        <v>440.946265462624</v>
      </c>
      <c r="H216">
        <v>1.61025533330476</v>
      </c>
      <c r="I216">
        <v>0.762913561129516</v>
      </c>
      <c r="J216">
        <v>22.391150937025</v>
      </c>
      <c r="K216">
        <v>2.92575113930462</v>
      </c>
    </row>
    <row r="217" spans="1:11">
      <c r="A217">
        <v>215</v>
      </c>
      <c r="B217">
        <v>44.0654546612383</v>
      </c>
      <c r="C217">
        <v>1619.69977863036</v>
      </c>
      <c r="D217">
        <v>0.620804286380276</v>
      </c>
      <c r="E217">
        <v>146.823903479428</v>
      </c>
      <c r="F217">
        <v>15.7174465453998</v>
      </c>
      <c r="G217">
        <v>438.974111390005</v>
      </c>
      <c r="H217">
        <v>1.6154222478915</v>
      </c>
      <c r="I217">
        <v>0.764522234616783</v>
      </c>
      <c r="J217">
        <v>22.4200722666202</v>
      </c>
      <c r="K217">
        <v>2.92575113930462</v>
      </c>
    </row>
    <row r="218" spans="1:11">
      <c r="A218">
        <v>216</v>
      </c>
      <c r="B218">
        <v>44.4087520668767</v>
      </c>
      <c r="C218">
        <v>1628.06078929671</v>
      </c>
      <c r="D218">
        <v>0.620786408732427</v>
      </c>
      <c r="E218">
        <v>147.37651072389</v>
      </c>
      <c r="F218">
        <v>15.6367285899783</v>
      </c>
      <c r="G218">
        <v>436.699029726959</v>
      </c>
      <c r="H218">
        <v>1.62204612785115</v>
      </c>
      <c r="I218">
        <v>0.766370356658966</v>
      </c>
      <c r="J218">
        <v>22.4562509770367</v>
      </c>
      <c r="K218">
        <v>2.92575113930462</v>
      </c>
    </row>
    <row r="219" spans="1:11">
      <c r="A219">
        <v>217</v>
      </c>
      <c r="B219">
        <v>44.7497371219296</v>
      </c>
      <c r="C219">
        <v>1635.59462840154</v>
      </c>
      <c r="D219">
        <v>0.620767132857502</v>
      </c>
      <c r="E219">
        <v>147.862075027302</v>
      </c>
      <c r="F219">
        <v>15.5647030432585</v>
      </c>
      <c r="G219">
        <v>434.670815151132</v>
      </c>
      <c r="H219">
        <v>1.62864788434779</v>
      </c>
      <c r="I219">
        <v>0.767999159242608</v>
      </c>
      <c r="J219">
        <v>22.491439912178</v>
      </c>
      <c r="K219">
        <v>2.92575113930462</v>
      </c>
    </row>
    <row r="220" spans="1:11">
      <c r="A220">
        <v>218</v>
      </c>
      <c r="B220">
        <v>44.906257335467</v>
      </c>
      <c r="C220">
        <v>1647.63793331158</v>
      </c>
      <c r="D220">
        <v>0.620789868420723</v>
      </c>
      <c r="E220">
        <v>148.792034384872</v>
      </c>
      <c r="F220">
        <v>15.4509338341414</v>
      </c>
      <c r="G220">
        <v>431.510708692525</v>
      </c>
      <c r="H220">
        <v>1.63099902769481</v>
      </c>
      <c r="I220">
        <v>0.771001552793943</v>
      </c>
      <c r="J220">
        <v>22.5125169093174</v>
      </c>
      <c r="K220">
        <v>2.92575113930462</v>
      </c>
    </row>
    <row r="221" spans="1:11">
      <c r="A221">
        <v>219</v>
      </c>
      <c r="B221">
        <v>45.2165406923983</v>
      </c>
      <c r="C221">
        <v>1655.46837548015</v>
      </c>
      <c r="D221">
        <v>0.620778716129552</v>
      </c>
      <c r="E221">
        <v>149.313968576452</v>
      </c>
      <c r="F221">
        <v>15.3778502007536</v>
      </c>
      <c r="G221">
        <v>429.463857296705</v>
      </c>
      <c r="H221">
        <v>1.63690422588989</v>
      </c>
      <c r="I221">
        <v>0.772729961289831</v>
      </c>
      <c r="J221">
        <v>22.5446621287961</v>
      </c>
      <c r="K221">
        <v>2.92575113930462</v>
      </c>
    </row>
    <row r="222" spans="1:11">
      <c r="A222">
        <v>220</v>
      </c>
      <c r="B222">
        <v>45.5576041538267</v>
      </c>
      <c r="C222">
        <v>1660.65446613121</v>
      </c>
      <c r="D222">
        <v>0.620754477065452</v>
      </c>
      <c r="E222">
        <v>149.606572291943</v>
      </c>
      <c r="F222">
        <v>15.3298264084561</v>
      </c>
      <c r="G222">
        <v>428.122371839545</v>
      </c>
      <c r="H222">
        <v>1.64360349794994</v>
      </c>
      <c r="I222">
        <v>0.773733026982064</v>
      </c>
      <c r="J222">
        <v>22.5777627375425</v>
      </c>
      <c r="K222">
        <v>2.92575113930462</v>
      </c>
    </row>
    <row r="223" spans="1:11">
      <c r="A223">
        <v>221</v>
      </c>
      <c r="B223">
        <v>45.6736016281826</v>
      </c>
      <c r="C223">
        <v>1666.4314498807</v>
      </c>
      <c r="D223">
        <v>0.620763155267289</v>
      </c>
      <c r="E223">
        <v>150.036237592962</v>
      </c>
      <c r="F223">
        <v>15.2766828134702</v>
      </c>
      <c r="G223">
        <v>426.651010228964</v>
      </c>
      <c r="H223">
        <v>1.64557969281054</v>
      </c>
      <c r="I223">
        <v>0.775121255382303</v>
      </c>
      <c r="J223">
        <v>22.5912289673386</v>
      </c>
      <c r="K223">
        <v>2.92575113930462</v>
      </c>
    </row>
    <row r="224" spans="1:11">
      <c r="A224">
        <v>222</v>
      </c>
      <c r="B224">
        <v>46.0562645524018</v>
      </c>
      <c r="C224">
        <v>1674.34214837485</v>
      </c>
      <c r="D224">
        <v>0.620740684165334</v>
      </c>
      <c r="E224">
        <v>150.536777190329</v>
      </c>
      <c r="F224">
        <v>15.2045056710352</v>
      </c>
      <c r="G224">
        <v>424.625214796826</v>
      </c>
      <c r="H224">
        <v>1.65289252028235</v>
      </c>
      <c r="I224">
        <v>0.776788187021638</v>
      </c>
      <c r="J224">
        <v>22.6291534876342</v>
      </c>
      <c r="K224">
        <v>2.92575113930462</v>
      </c>
    </row>
    <row r="225" spans="1:11">
      <c r="A225">
        <v>223</v>
      </c>
      <c r="B225">
        <v>46.3713923069713</v>
      </c>
      <c r="C225">
        <v>1682.98708480674</v>
      </c>
      <c r="D225">
        <v>0.620729847435535</v>
      </c>
      <c r="E225">
        <v>151.12435182943</v>
      </c>
      <c r="F225">
        <v>15.1264052588627</v>
      </c>
      <c r="G225">
        <v>422.44423468566</v>
      </c>
      <c r="H225">
        <v>1.65872568586723</v>
      </c>
      <c r="I225">
        <v>0.778711947050348</v>
      </c>
      <c r="J225">
        <v>22.6612690806319</v>
      </c>
      <c r="K225">
        <v>2.92575113930462</v>
      </c>
    </row>
    <row r="226" spans="1:11">
      <c r="A226">
        <v>224</v>
      </c>
      <c r="B226">
        <v>46.6820778968864</v>
      </c>
      <c r="C226">
        <v>1692.98352126269</v>
      </c>
      <c r="D226">
        <v>0.620725318216888</v>
      </c>
      <c r="E226">
        <v>151.824603526756</v>
      </c>
      <c r="F226">
        <v>15.0370894757626</v>
      </c>
      <c r="G226">
        <v>419.951280823119</v>
      </c>
      <c r="H226">
        <v>1.66435707351178</v>
      </c>
      <c r="I226">
        <v>0.780985024771852</v>
      </c>
      <c r="J226">
        <v>22.6934707253268</v>
      </c>
      <c r="K226">
        <v>2.92575113930462</v>
      </c>
    </row>
    <row r="227" spans="1:11">
      <c r="A227">
        <v>225</v>
      </c>
      <c r="B227">
        <v>46.939825684714</v>
      </c>
      <c r="C227">
        <v>1696.02934250728</v>
      </c>
      <c r="D227">
        <v>0.620703306750117</v>
      </c>
      <c r="E227">
        <v>151.974851773278</v>
      </c>
      <c r="F227">
        <v>15.0100850570098</v>
      </c>
      <c r="G227">
        <v>419.202166244156</v>
      </c>
      <c r="H227">
        <v>1.66935302829551</v>
      </c>
      <c r="I227">
        <v>0.781511763131953</v>
      </c>
      <c r="J227">
        <v>22.7172699786793</v>
      </c>
      <c r="K227">
        <v>2.92575113930462</v>
      </c>
    </row>
    <row r="228" spans="1:11">
      <c r="A228">
        <v>226</v>
      </c>
      <c r="B228">
        <v>47.1143601185153</v>
      </c>
      <c r="C228">
        <v>1703.2551435168</v>
      </c>
      <c r="D228">
        <v>0.620706344619245</v>
      </c>
      <c r="E228">
        <v>152.500246613007</v>
      </c>
      <c r="F228">
        <v>14.9464070530591</v>
      </c>
      <c r="G228">
        <v>417.418836964425</v>
      </c>
      <c r="H228">
        <v>1.67239936041872</v>
      </c>
      <c r="I228">
        <v>0.78319978850075</v>
      </c>
      <c r="J228">
        <v>22.7359751056541</v>
      </c>
      <c r="K228">
        <v>2.92575113930462</v>
      </c>
    </row>
    <row r="229" spans="1:11">
      <c r="A229">
        <v>227</v>
      </c>
      <c r="B229">
        <v>47.415792955251</v>
      </c>
      <c r="C229">
        <v>1710.17904777195</v>
      </c>
      <c r="D229">
        <v>0.6206905492957</v>
      </c>
      <c r="E229">
        <v>152.951972486315</v>
      </c>
      <c r="F229">
        <v>14.8858943883012</v>
      </c>
      <c r="G229">
        <v>415.726411808857</v>
      </c>
      <c r="H229">
        <v>1.67798959677294</v>
      </c>
      <c r="I229">
        <v>0.784679609509821</v>
      </c>
      <c r="J229">
        <v>22.765239007017</v>
      </c>
      <c r="K229">
        <v>2.92575113930462</v>
      </c>
    </row>
    <row r="230" spans="1:11">
      <c r="A230">
        <v>228</v>
      </c>
      <c r="B230">
        <v>47.7916773654365</v>
      </c>
      <c r="C230">
        <v>1717.99635561984</v>
      </c>
      <c r="D230">
        <v>0.620669292393782</v>
      </c>
      <c r="E230">
        <v>153.448696453122</v>
      </c>
      <c r="F230">
        <v>14.8181598912844</v>
      </c>
      <c r="G230">
        <v>413.844897116912</v>
      </c>
      <c r="H230">
        <v>1.68496303050003</v>
      </c>
      <c r="I230">
        <v>0.786312609107541</v>
      </c>
      <c r="J230">
        <v>22.8010249200162</v>
      </c>
      <c r="K230">
        <v>2.92575113930462</v>
      </c>
    </row>
    <row r="231" spans="1:11">
      <c r="A231">
        <v>229</v>
      </c>
      <c r="B231">
        <v>48.0665781699717</v>
      </c>
      <c r="C231">
        <v>1724.73928892604</v>
      </c>
      <c r="D231">
        <v>0.620660865308067</v>
      </c>
      <c r="E231">
        <v>153.896285390768</v>
      </c>
      <c r="F231">
        <v>14.7602277362572</v>
      </c>
      <c r="G231">
        <v>412.24928885299</v>
      </c>
      <c r="H231">
        <v>1.68997083053994</v>
      </c>
      <c r="I231">
        <v>0.787768048254609</v>
      </c>
      <c r="J231">
        <v>22.8275006443678</v>
      </c>
      <c r="K231">
        <v>2.92575113930462</v>
      </c>
    </row>
    <row r="232" spans="1:11">
      <c r="A232">
        <v>230</v>
      </c>
      <c r="B232">
        <v>48.3981645831856</v>
      </c>
      <c r="C232">
        <v>1733.66003160812</v>
      </c>
      <c r="D232">
        <v>0.620652451912483</v>
      </c>
      <c r="E232">
        <v>154.500501900549</v>
      </c>
      <c r="F232">
        <v>14.6842773243175</v>
      </c>
      <c r="G232">
        <v>410.141421822193</v>
      </c>
      <c r="H232">
        <v>1.69595321367097</v>
      </c>
      <c r="I232">
        <v>0.789720714721074</v>
      </c>
      <c r="J232">
        <v>22.8596186998758</v>
      </c>
      <c r="K232">
        <v>2.92575113930462</v>
      </c>
    </row>
    <row r="233" spans="1:11">
      <c r="A233">
        <v>231</v>
      </c>
      <c r="B233">
        <v>48.7048610485293</v>
      </c>
      <c r="C233">
        <v>1742.79043752912</v>
      </c>
      <c r="D233">
        <v>0.620646910750998</v>
      </c>
      <c r="E233">
        <v>155.131269252513</v>
      </c>
      <c r="F233">
        <v>14.6073470120203</v>
      </c>
      <c r="G233">
        <v>407.997844134608</v>
      </c>
      <c r="H233">
        <v>1.70142085194665</v>
      </c>
      <c r="I233">
        <v>0.791746264415403</v>
      </c>
      <c r="J233">
        <v>22.889509173294</v>
      </c>
      <c r="K233">
        <v>2.92575113930462</v>
      </c>
    </row>
    <row r="234" spans="1:11">
      <c r="A234">
        <v>232</v>
      </c>
      <c r="B234">
        <v>49.061500138665</v>
      </c>
      <c r="C234">
        <v>1742.94607583843</v>
      </c>
      <c r="D234">
        <v>0.620604743384742</v>
      </c>
      <c r="E234">
        <v>155.009978278562</v>
      </c>
      <c r="F234">
        <v>14.6060426327145</v>
      </c>
      <c r="G234">
        <v>408.02585642587</v>
      </c>
      <c r="H234">
        <v>1.70824914658378</v>
      </c>
      <c r="I234">
        <v>0.791440135512538</v>
      </c>
      <c r="J234">
        <v>22.9190685091421</v>
      </c>
      <c r="K234">
        <v>2.92575113930462</v>
      </c>
    </row>
    <row r="235" spans="1:11">
      <c r="A235">
        <v>233</v>
      </c>
      <c r="B235">
        <v>49.3929959425429</v>
      </c>
      <c r="C235">
        <v>1750.06190495764</v>
      </c>
      <c r="D235">
        <v>0.620587288382522</v>
      </c>
      <c r="E235">
        <v>155.467452185032</v>
      </c>
      <c r="F235">
        <v>14.5466538172745</v>
      </c>
      <c r="G235">
        <v>406.391342192977</v>
      </c>
      <c r="H235">
        <v>1.71421331832948</v>
      </c>
      <c r="I235">
        <v>0.792927904820568</v>
      </c>
      <c r="J235">
        <v>22.9496375623933</v>
      </c>
      <c r="K235">
        <v>2.92575113930462</v>
      </c>
    </row>
    <row r="236" spans="1:11">
      <c r="A236">
        <v>234</v>
      </c>
      <c r="B236">
        <v>49.6684691366508</v>
      </c>
      <c r="C236">
        <v>1759.35429632626</v>
      </c>
      <c r="D236">
        <v>0.620583530576262</v>
      </c>
      <c r="E236">
        <v>156.123390850847</v>
      </c>
      <c r="F236">
        <v>14.4698226749308</v>
      </c>
      <c r="G236">
        <v>404.239268925716</v>
      </c>
      <c r="H236">
        <v>1.71900903017544</v>
      </c>
      <c r="I236">
        <v>0.795017068077306</v>
      </c>
      <c r="J236">
        <v>22.9764489698649</v>
      </c>
      <c r="K236">
        <v>2.92575113930462</v>
      </c>
    </row>
    <row r="237" spans="1:11">
      <c r="A237">
        <v>235</v>
      </c>
      <c r="B237">
        <v>49.8521410364632</v>
      </c>
      <c r="C237">
        <v>1760.35098516368</v>
      </c>
      <c r="D237">
        <v>0.62056210941307</v>
      </c>
      <c r="E237">
        <v>156.136541862215</v>
      </c>
      <c r="F237">
        <v>14.4616300412679</v>
      </c>
      <c r="G237">
        <v>404.034879664499</v>
      </c>
      <c r="H237">
        <v>1.72241490626747</v>
      </c>
      <c r="I237">
        <v>0.79509383557965</v>
      </c>
      <c r="J237">
        <v>22.9918305102967</v>
      </c>
      <c r="K237">
        <v>2.92575113930462</v>
      </c>
    </row>
    <row r="238" spans="1:11">
      <c r="A238">
        <v>236</v>
      </c>
      <c r="B238">
        <v>49.8441014697836</v>
      </c>
      <c r="C238">
        <v>1761.41165194423</v>
      </c>
      <c r="D238">
        <v>0.620566581388247</v>
      </c>
      <c r="E238">
        <v>156.226295858331</v>
      </c>
      <c r="F238">
        <v>14.4529217018173</v>
      </c>
      <c r="G238">
        <v>403.793361061439</v>
      </c>
      <c r="H238">
        <v>1.72220837155013</v>
      </c>
      <c r="I238">
        <v>0.79537017242419</v>
      </c>
      <c r="J238">
        <v>22.9916195003696</v>
      </c>
      <c r="K238">
        <v>2.92575113930462</v>
      </c>
    </row>
    <row r="239" spans="1:11">
      <c r="A239">
        <v>237</v>
      </c>
      <c r="B239">
        <v>50.256952211621</v>
      </c>
      <c r="C239">
        <v>1769.46300949538</v>
      </c>
      <c r="D239">
        <v>0.620545525429606</v>
      </c>
      <c r="E239">
        <v>156.730067891745</v>
      </c>
      <c r="F239">
        <v>14.3871584506752</v>
      </c>
      <c r="G239">
        <v>401.991176015394</v>
      </c>
      <c r="H239">
        <v>1.72959486640337</v>
      </c>
      <c r="I239">
        <v>0.797009666795879</v>
      </c>
      <c r="J239">
        <v>23.028706091111</v>
      </c>
      <c r="K239">
        <v>2.92575113930462</v>
      </c>
    </row>
    <row r="240" spans="1:11">
      <c r="A240">
        <v>238</v>
      </c>
      <c r="B240">
        <v>50.6466845180174</v>
      </c>
      <c r="C240">
        <v>1775.00532718023</v>
      </c>
      <c r="D240">
        <v>0.620518430388029</v>
      </c>
      <c r="E240">
        <v>157.038707109152</v>
      </c>
      <c r="F240">
        <v>14.3422356543912</v>
      </c>
      <c r="G240">
        <v>400.800360105747</v>
      </c>
      <c r="H240">
        <v>1.73657430255437</v>
      </c>
      <c r="I240">
        <v>0.798038597909261</v>
      </c>
      <c r="J240">
        <v>23.0624407068848</v>
      </c>
      <c r="K240">
        <v>2.92575113930462</v>
      </c>
    </row>
    <row r="241" spans="1:11">
      <c r="A241">
        <v>239</v>
      </c>
      <c r="B241">
        <v>50.8628448216622</v>
      </c>
      <c r="C241">
        <v>1782.36409727523</v>
      </c>
      <c r="D241">
        <v>0.620517496419313</v>
      </c>
      <c r="E241">
        <v>157.55908985453</v>
      </c>
      <c r="F241">
        <v>14.2830214820511</v>
      </c>
      <c r="G241">
        <v>399.154683480942</v>
      </c>
      <c r="H241">
        <v>1.74027328834159</v>
      </c>
      <c r="I241">
        <v>0.799685522285737</v>
      </c>
      <c r="J241">
        <v>23.0828994057081</v>
      </c>
      <c r="K241">
        <v>2.92575113930462</v>
      </c>
    </row>
    <row r="242" spans="1:11">
      <c r="A242">
        <v>240</v>
      </c>
      <c r="B242">
        <v>51.12244950077</v>
      </c>
      <c r="C242">
        <v>1784.41237997824</v>
      </c>
      <c r="D242">
        <v>0.620494512320151</v>
      </c>
      <c r="E242">
        <v>157.631344121931</v>
      </c>
      <c r="F242">
        <v>14.2666263560271</v>
      </c>
      <c r="G242">
        <v>398.758746319857</v>
      </c>
      <c r="H242">
        <v>1.74492827076424</v>
      </c>
      <c r="I242">
        <v>0.799957786830582</v>
      </c>
      <c r="J242">
        <v>23.1044151963673</v>
      </c>
      <c r="K242">
        <v>2.92575113930462</v>
      </c>
    </row>
    <row r="243" spans="1:11">
      <c r="A243">
        <v>241</v>
      </c>
      <c r="B243">
        <v>51.4459707758409</v>
      </c>
      <c r="C243">
        <v>1790.81089755405</v>
      </c>
      <c r="D243">
        <v>0.620480344478322</v>
      </c>
      <c r="E243">
        <v>158.034748997359</v>
      </c>
      <c r="F243">
        <v>14.2156520964829</v>
      </c>
      <c r="G243">
        <v>397.391192487671</v>
      </c>
      <c r="H243">
        <v>1.75057208798036</v>
      </c>
      <c r="I243">
        <v>0.801261361794505</v>
      </c>
      <c r="J243">
        <v>23.1327257789675</v>
      </c>
      <c r="K243">
        <v>2.92575113930462</v>
      </c>
    </row>
    <row r="244" spans="1:11">
      <c r="A244">
        <v>242</v>
      </c>
      <c r="B244">
        <v>51.8296504301492</v>
      </c>
      <c r="C244">
        <v>1799.17400894392</v>
      </c>
      <c r="D244">
        <v>0.62046551645653</v>
      </c>
      <c r="E244">
        <v>158.576272807957</v>
      </c>
      <c r="F244">
        <v>14.1495733951613</v>
      </c>
      <c r="G244">
        <v>395.599669184832</v>
      </c>
      <c r="H244">
        <v>1.75721385689585</v>
      </c>
      <c r="I244">
        <v>0.802998362285041</v>
      </c>
      <c r="J244">
        <v>23.1664034740472</v>
      </c>
      <c r="K244">
        <v>2.92575113930462</v>
      </c>
    </row>
    <row r="245" spans="1:11">
      <c r="A245">
        <v>243</v>
      </c>
      <c r="B245">
        <v>52.1303005997843</v>
      </c>
      <c r="C245">
        <v>1804.62786062819</v>
      </c>
      <c r="D245">
        <v>0.620447195080343</v>
      </c>
      <c r="E245">
        <v>158.91131425346</v>
      </c>
      <c r="F245">
        <v>14.1068112964614</v>
      </c>
      <c r="G245">
        <v>394.444681210684</v>
      </c>
      <c r="H245">
        <v>1.76242656600481</v>
      </c>
      <c r="I245">
        <v>0.80408304963685</v>
      </c>
      <c r="J245">
        <v>23.1921600649521</v>
      </c>
      <c r="K245">
        <v>2.92575113930462</v>
      </c>
    </row>
    <row r="246" spans="1:11">
      <c r="A246">
        <v>244</v>
      </c>
      <c r="B246">
        <v>52.5104626670559</v>
      </c>
      <c r="C246">
        <v>1810.63191278311</v>
      </c>
      <c r="D246">
        <v>0.620422428725981</v>
      </c>
      <c r="E246">
        <v>159.263036402549</v>
      </c>
      <c r="F246">
        <v>14.0600331356626</v>
      </c>
      <c r="G246">
        <v>393.209540737819</v>
      </c>
      <c r="H246">
        <v>1.76899105499022</v>
      </c>
      <c r="I246">
        <v>0.805231963928189</v>
      </c>
      <c r="J246">
        <v>23.2241181754942</v>
      </c>
      <c r="K246">
        <v>2.92575113930462</v>
      </c>
    </row>
    <row r="247" spans="1:11">
      <c r="A247">
        <v>245</v>
      </c>
      <c r="B247">
        <v>52.8855468951013</v>
      </c>
      <c r="C247">
        <v>1815.55214837844</v>
      </c>
      <c r="D247">
        <v>0.620395868481421</v>
      </c>
      <c r="E247">
        <v>159.529104855643</v>
      </c>
      <c r="F247">
        <v>14.0219297545136</v>
      </c>
      <c r="G247">
        <v>392.232252974382</v>
      </c>
      <c r="H247">
        <v>1.77544130945241</v>
      </c>
      <c r="I247">
        <v>0.806115969357735</v>
      </c>
      <c r="J247">
        <v>23.2550222903852</v>
      </c>
      <c r="K247">
        <v>2.92575113930462</v>
      </c>
    </row>
    <row r="248" spans="1:11">
      <c r="A248">
        <v>246</v>
      </c>
      <c r="B248">
        <v>53.1135307947252</v>
      </c>
      <c r="C248">
        <v>1827.36038572603</v>
      </c>
      <c r="D248">
        <v>0.620407857985976</v>
      </c>
      <c r="E248">
        <v>160.405749760508</v>
      </c>
      <c r="F248">
        <v>13.9313213141064</v>
      </c>
      <c r="G248">
        <v>389.652317756175</v>
      </c>
      <c r="H248">
        <v>1.77919337997679</v>
      </c>
      <c r="I248">
        <v>0.808836650611868</v>
      </c>
      <c r="J248">
        <v>23.2772682090605</v>
      </c>
      <c r="K248">
        <v>2.92575113930462</v>
      </c>
    </row>
    <row r="249" spans="1:11">
      <c r="A249">
        <v>247</v>
      </c>
      <c r="B249">
        <v>53.4417541287294</v>
      </c>
      <c r="C249">
        <v>1832.79787133762</v>
      </c>
      <c r="D249">
        <v>0.620390978472535</v>
      </c>
      <c r="E249">
        <v>160.730487562754</v>
      </c>
      <c r="F249">
        <v>13.8899903193576</v>
      </c>
      <c r="G249">
        <v>388.568180375017</v>
      </c>
      <c r="H249">
        <v>1.78477935224458</v>
      </c>
      <c r="I249">
        <v>0.809886857146778</v>
      </c>
      <c r="J249">
        <v>23.304438500967</v>
      </c>
      <c r="K249">
        <v>2.92575113930462</v>
      </c>
    </row>
    <row r="250" spans="1:11">
      <c r="A250">
        <v>248</v>
      </c>
      <c r="B250">
        <v>53.7727148883245</v>
      </c>
      <c r="C250">
        <v>1834.52191450058</v>
      </c>
      <c r="D250">
        <v>0.620362925651395</v>
      </c>
      <c r="E250">
        <v>160.754164255413</v>
      </c>
      <c r="F250">
        <v>13.8769368133435</v>
      </c>
      <c r="G250">
        <v>388.335866014554</v>
      </c>
      <c r="H250">
        <v>1.79041489035234</v>
      </c>
      <c r="I250">
        <v>0.810019040749896</v>
      </c>
      <c r="J250">
        <v>23.3301391738655</v>
      </c>
      <c r="K250">
        <v>2.92575113930462</v>
      </c>
    </row>
    <row r="251" spans="1:11">
      <c r="A251">
        <v>249</v>
      </c>
      <c r="B251">
        <v>53.8994523707759</v>
      </c>
      <c r="C251">
        <v>1839.32697013511</v>
      </c>
      <c r="D251">
        <v>0.620367371446461</v>
      </c>
      <c r="E251">
        <v>161.098821975042</v>
      </c>
      <c r="F251">
        <v>13.8406847197748</v>
      </c>
      <c r="G251">
        <v>387.325948661293</v>
      </c>
      <c r="H251">
        <v>1.79251547766037</v>
      </c>
      <c r="I251">
        <v>0.811091542343951</v>
      </c>
      <c r="J251">
        <v>23.3416022930202</v>
      </c>
      <c r="K251">
        <v>2.92575113930462</v>
      </c>
    </row>
    <row r="252" spans="1:11">
      <c r="A252">
        <v>250</v>
      </c>
      <c r="B252">
        <v>53.9074017625642</v>
      </c>
      <c r="C252">
        <v>1838.18279859007</v>
      </c>
      <c r="D252">
        <v>0.620363110973731</v>
      </c>
      <c r="E252">
        <v>161.003709755713</v>
      </c>
      <c r="F252">
        <v>13.8492998137863</v>
      </c>
      <c r="G252">
        <v>387.59639865808</v>
      </c>
      <c r="H252">
        <v>1.792650618464</v>
      </c>
      <c r="I252">
        <v>0.810803323092611</v>
      </c>
      <c r="J252">
        <v>23.3417012007974</v>
      </c>
      <c r="K252">
        <v>2.92575113930462</v>
      </c>
    </row>
    <row r="253" spans="1:11">
      <c r="A253">
        <v>251</v>
      </c>
      <c r="B253">
        <v>54.3372508070213</v>
      </c>
      <c r="C253">
        <v>1845.23445408813</v>
      </c>
      <c r="D253">
        <v>0.620338536156107</v>
      </c>
      <c r="E253">
        <v>161.42437190585</v>
      </c>
      <c r="F253">
        <v>13.7963740238089</v>
      </c>
      <c r="G253">
        <v>386.206424068889</v>
      </c>
      <c r="H253">
        <v>1.79986103434589</v>
      </c>
      <c r="I253">
        <v>0.812160501147677</v>
      </c>
      <c r="J253">
        <v>23.3767218989359</v>
      </c>
      <c r="K253">
        <v>2.92575113930462</v>
      </c>
    </row>
    <row r="254" spans="1:11">
      <c r="A254">
        <v>252</v>
      </c>
      <c r="B254">
        <v>54.7014245862477</v>
      </c>
      <c r="C254">
        <v>1853.23699953767</v>
      </c>
      <c r="D254">
        <v>0.620325029005988</v>
      </c>
      <c r="E254">
        <v>161.945252789688</v>
      </c>
      <c r="F254">
        <v>13.7367992850184</v>
      </c>
      <c r="G254">
        <v>384.602049644779</v>
      </c>
      <c r="H254">
        <v>1.80590743238211</v>
      </c>
      <c r="I254">
        <v>0.813807521036187</v>
      </c>
      <c r="J254">
        <v>23.4069204693364</v>
      </c>
      <c r="K254">
        <v>2.92575113930462</v>
      </c>
    </row>
    <row r="255" spans="1:11">
      <c r="A255">
        <v>253</v>
      </c>
      <c r="B255">
        <v>54.9643530595624</v>
      </c>
      <c r="C255">
        <v>1854.10550748036</v>
      </c>
      <c r="D255">
        <v>0.620300398549239</v>
      </c>
      <c r="E255">
        <v>161.924881067724</v>
      </c>
      <c r="F255">
        <v>13.7303646354053</v>
      </c>
      <c r="G255">
        <v>384.538158583148</v>
      </c>
      <c r="H255">
        <v>1.81027510301915</v>
      </c>
      <c r="I255">
        <v>0.813792363499875</v>
      </c>
      <c r="J255">
        <v>23.4267215103582</v>
      </c>
      <c r="K255">
        <v>2.92575113930462</v>
      </c>
    </row>
    <row r="256" spans="1:11">
      <c r="A256">
        <v>254</v>
      </c>
      <c r="B256">
        <v>55.1747176334102</v>
      </c>
      <c r="C256">
        <v>1860.31764461872</v>
      </c>
      <c r="D256">
        <v>0.620297528879027</v>
      </c>
      <c r="E256">
        <v>162.354252321088</v>
      </c>
      <c r="F256">
        <v>13.6845149879962</v>
      </c>
      <c r="G256">
        <v>383.265500476055</v>
      </c>
      <c r="H256">
        <v>1.81373892192618</v>
      </c>
      <c r="I256">
        <v>0.815131588403546</v>
      </c>
      <c r="J256">
        <v>23.4445912881189</v>
      </c>
      <c r="K256">
        <v>2.92575113930462</v>
      </c>
    </row>
    <row r="257" spans="1:11">
      <c r="A257">
        <v>255</v>
      </c>
      <c r="B257">
        <v>55.4947589550331</v>
      </c>
      <c r="C257">
        <v>1864.90333847654</v>
      </c>
      <c r="D257">
        <v>0.620276605921438</v>
      </c>
      <c r="E257">
        <v>162.61486092428</v>
      </c>
      <c r="F257">
        <v>13.6508655247597</v>
      </c>
      <c r="G257">
        <v>382.409678960246</v>
      </c>
      <c r="H257">
        <v>1.81899832186482</v>
      </c>
      <c r="I257">
        <v>0.815977206084038</v>
      </c>
      <c r="J257">
        <v>23.4698010626184</v>
      </c>
      <c r="K257">
        <v>2.92575113930462</v>
      </c>
    </row>
    <row r="258" spans="1:11">
      <c r="A258">
        <v>256</v>
      </c>
      <c r="B258">
        <v>55.9050210520615</v>
      </c>
      <c r="C258">
        <v>1869.76863010052</v>
      </c>
      <c r="D258">
        <v>0.620247702081896</v>
      </c>
      <c r="E258">
        <v>162.867861768783</v>
      </c>
      <c r="F258">
        <v>13.6153448509027</v>
      </c>
      <c r="G258">
        <v>381.553173157701</v>
      </c>
      <c r="H258">
        <v>1.82568660250504</v>
      </c>
      <c r="I258">
        <v>0.816814413049725</v>
      </c>
      <c r="J258">
        <v>23.5015039021523</v>
      </c>
      <c r="K258">
        <v>2.92575113930462</v>
      </c>
    </row>
    <row r="259" spans="1:11">
      <c r="A259">
        <v>257</v>
      </c>
      <c r="B259">
        <v>56.2158927853144</v>
      </c>
      <c r="C259">
        <v>1874.43616693327</v>
      </c>
      <c r="D259">
        <v>0.620232172444359</v>
      </c>
      <c r="E259">
        <v>163.139100092384</v>
      </c>
      <c r="F259">
        <v>13.5814412564762</v>
      </c>
      <c r="G259">
        <v>380.708925884415</v>
      </c>
      <c r="H259">
        <v>1.83072003523288</v>
      </c>
      <c r="I259">
        <v>0.817688315811664</v>
      </c>
      <c r="J259">
        <v>23.5257303005589</v>
      </c>
      <c r="K259">
        <v>2.92575113930462</v>
      </c>
    </row>
    <row r="260" spans="1:11">
      <c r="A260">
        <v>258</v>
      </c>
      <c r="B260">
        <v>56.5985194050396</v>
      </c>
      <c r="C260">
        <v>1881.07633474686</v>
      </c>
      <c r="D260">
        <v>0.6202152085912</v>
      </c>
      <c r="E260">
        <v>163.545199226453</v>
      </c>
      <c r="F260">
        <v>13.5334989973411</v>
      </c>
      <c r="G260">
        <v>379.47242335937</v>
      </c>
      <c r="H260">
        <v>1.83689514339726</v>
      </c>
      <c r="I260">
        <v>0.818980618504773</v>
      </c>
      <c r="J260">
        <v>23.555712011398</v>
      </c>
      <c r="K260">
        <v>2.92575113930462</v>
      </c>
    </row>
    <row r="261" spans="1:11">
      <c r="A261">
        <v>259</v>
      </c>
      <c r="B261">
        <v>56.9585157246441</v>
      </c>
      <c r="C261">
        <v>1888.43018862292</v>
      </c>
      <c r="D261">
        <v>0.620202125328428</v>
      </c>
      <c r="E261">
        <v>164.016496734078</v>
      </c>
      <c r="F261">
        <v>13.480797354115</v>
      </c>
      <c r="G261">
        <v>378.073877659071</v>
      </c>
      <c r="H261">
        <v>1.84268763586601</v>
      </c>
      <c r="I261">
        <v>0.820463366005091</v>
      </c>
      <c r="J261">
        <v>23.584125455479</v>
      </c>
      <c r="K261">
        <v>2.92575113930462</v>
      </c>
    </row>
    <row r="262" spans="1:11">
      <c r="A262">
        <v>260</v>
      </c>
      <c r="B262">
        <v>57.2774082641828</v>
      </c>
      <c r="C262">
        <v>1884.63622538743</v>
      </c>
      <c r="D262">
        <v>0.620159659731505</v>
      </c>
      <c r="E262">
        <v>163.60566419604</v>
      </c>
      <c r="F262">
        <v>13.5079355619334</v>
      </c>
      <c r="G262">
        <v>379.103721281081</v>
      </c>
      <c r="H262">
        <v>1.84764947249012</v>
      </c>
      <c r="I262">
        <v>0.819278852849216</v>
      </c>
      <c r="J262">
        <v>23.6053698563425</v>
      </c>
      <c r="K262">
        <v>2.92575113930462</v>
      </c>
    </row>
    <row r="263" spans="1:11">
      <c r="A263">
        <v>261</v>
      </c>
      <c r="B263">
        <v>57.6240740463967</v>
      </c>
      <c r="C263">
        <v>1888.78569617511</v>
      </c>
      <c r="D263">
        <v>0.620136289176785</v>
      </c>
      <c r="E263">
        <v>163.824830064891</v>
      </c>
      <c r="F263">
        <v>13.4782599962354</v>
      </c>
      <c r="G263">
        <v>378.407215798315</v>
      </c>
      <c r="H263">
        <v>1.85310905150429</v>
      </c>
      <c r="I263">
        <v>0.819998446628235</v>
      </c>
      <c r="J263">
        <v>23.6313599163905</v>
      </c>
      <c r="K263">
        <v>2.92575113930462</v>
      </c>
    </row>
    <row r="264" spans="1:11">
      <c r="A264">
        <v>262</v>
      </c>
      <c r="B264">
        <v>57.9229823689019</v>
      </c>
      <c r="C264">
        <v>1896.15130698044</v>
      </c>
      <c r="D264">
        <v>0.620126755632177</v>
      </c>
      <c r="E264">
        <v>164.318014697717</v>
      </c>
      <c r="F264">
        <v>13.4259036167103</v>
      </c>
      <c r="G264">
        <v>376.974425514084</v>
      </c>
      <c r="H264">
        <v>1.85786779396756</v>
      </c>
      <c r="I264">
        <v>0.82153443629046</v>
      </c>
      <c r="J264">
        <v>23.6550429975003</v>
      </c>
      <c r="K264">
        <v>2.92575113930462</v>
      </c>
    </row>
    <row r="265" spans="1:11">
      <c r="A265">
        <v>263</v>
      </c>
      <c r="B265">
        <v>58.0661499357401</v>
      </c>
      <c r="C265">
        <v>1895.00671936483</v>
      </c>
      <c r="D265">
        <v>0.620106449928625</v>
      </c>
      <c r="E265">
        <v>164.179306950264</v>
      </c>
      <c r="F265">
        <v>13.4340128876966</v>
      </c>
      <c r="G265">
        <v>377.308007616386</v>
      </c>
      <c r="H265">
        <v>1.86004827863446</v>
      </c>
      <c r="I265">
        <v>0.821140803778351</v>
      </c>
      <c r="J265">
        <v>23.6646244227685</v>
      </c>
      <c r="K265">
        <v>2.92575113930462</v>
      </c>
    </row>
    <row r="266" spans="1:11">
      <c r="A266">
        <v>264</v>
      </c>
      <c r="B266">
        <v>58.0472448245714</v>
      </c>
      <c r="C266">
        <v>1896.02035632737</v>
      </c>
      <c r="D266">
        <v>0.620111342272863</v>
      </c>
      <c r="E266">
        <v>164.267194023327</v>
      </c>
      <c r="F266">
        <v>13.4268308909565</v>
      </c>
      <c r="G266">
        <v>377.0904803339</v>
      </c>
      <c r="H266">
        <v>1.85976092467262</v>
      </c>
      <c r="I266">
        <v>0.821402076102713</v>
      </c>
      <c r="J266">
        <v>23.6636098087026</v>
      </c>
      <c r="K266">
        <v>2.92575113930462</v>
      </c>
    </row>
    <row r="267" spans="1:11">
      <c r="A267">
        <v>265</v>
      </c>
      <c r="B267">
        <v>58.5011836963636</v>
      </c>
      <c r="C267">
        <v>1900.95468191616</v>
      </c>
      <c r="D267">
        <v>0.62008245655876</v>
      </c>
      <c r="E267">
        <v>164.514810196716</v>
      </c>
      <c r="F267">
        <v>13.3919787422588</v>
      </c>
      <c r="G267">
        <v>376.296929301034</v>
      </c>
      <c r="H267">
        <v>1.86681893267077</v>
      </c>
      <c r="I267">
        <v>0.822222998347855</v>
      </c>
      <c r="J267">
        <v>23.6970471850119</v>
      </c>
      <c r="K267">
        <v>2.92575113930462</v>
      </c>
    </row>
    <row r="268" spans="1:11">
      <c r="A268">
        <v>266</v>
      </c>
      <c r="B268">
        <v>58.8977876021541</v>
      </c>
      <c r="C268">
        <v>1902.78247947514</v>
      </c>
      <c r="D268">
        <v>0.620049525885217</v>
      </c>
      <c r="E268">
        <v>164.533026837872</v>
      </c>
      <c r="F268">
        <v>13.3791145150973</v>
      </c>
      <c r="G268">
        <v>376.161546519023</v>
      </c>
      <c r="H268">
        <v>1.87286115247647</v>
      </c>
      <c r="I268">
        <v>0.822343398280671</v>
      </c>
      <c r="J268">
        <v>23.7251140551543</v>
      </c>
      <c r="K268">
        <v>2.92575113930462</v>
      </c>
    </row>
    <row r="269" spans="1:11">
      <c r="A269">
        <v>267</v>
      </c>
      <c r="B269">
        <v>59.1400102075477</v>
      </c>
      <c r="C269">
        <v>1908.51718980098</v>
      </c>
      <c r="D269">
        <v>0.620043010894789</v>
      </c>
      <c r="E269">
        <v>164.914474680643</v>
      </c>
      <c r="F269">
        <v>13.3389129667066</v>
      </c>
      <c r="G269">
        <v>375.078683178708</v>
      </c>
      <c r="H269">
        <v>1.87664676897016</v>
      </c>
      <c r="I269">
        <v>0.823529788034862</v>
      </c>
      <c r="J269">
        <v>23.7437903919966</v>
      </c>
      <c r="K269">
        <v>2.92575113930462</v>
      </c>
    </row>
    <row r="270" spans="1:11">
      <c r="A270">
        <v>268</v>
      </c>
      <c r="B270">
        <v>59.3671787264934</v>
      </c>
      <c r="C270">
        <v>1907.66380412196</v>
      </c>
      <c r="D270">
        <v>0.620018934895434</v>
      </c>
      <c r="E270">
        <v>164.773379837574</v>
      </c>
      <c r="F270">
        <v>13.3448800754156</v>
      </c>
      <c r="G270">
        <v>375.423990354503</v>
      </c>
      <c r="H270">
        <v>1.88001006592416</v>
      </c>
      <c r="I270">
        <v>0.823143036375802</v>
      </c>
      <c r="J270">
        <v>23.7590473724162</v>
      </c>
      <c r="K270">
        <v>2.92575113930462</v>
      </c>
    </row>
    <row r="271" spans="1:11">
      <c r="A271">
        <v>269</v>
      </c>
      <c r="B271">
        <v>59.6799457538876</v>
      </c>
      <c r="C271">
        <v>1910.879305645</v>
      </c>
      <c r="D271">
        <v>0.620000691399389</v>
      </c>
      <c r="E271">
        <v>164.93105200828</v>
      </c>
      <c r="F271">
        <v>13.3224241923671</v>
      </c>
      <c r="G271">
        <v>374.95505339745</v>
      </c>
      <c r="H271">
        <v>1.88473528004863</v>
      </c>
      <c r="I271">
        <v>0.82366770813491</v>
      </c>
      <c r="J271">
        <v>23.7814923983192</v>
      </c>
      <c r="K271">
        <v>2.92575113930462</v>
      </c>
    </row>
    <row r="272" spans="1:11">
      <c r="A272">
        <v>270</v>
      </c>
      <c r="B272">
        <v>60.0836051715253</v>
      </c>
      <c r="C272">
        <v>1916.09509748313</v>
      </c>
      <c r="D272">
        <v>0.619979978661468</v>
      </c>
      <c r="E272">
        <v>165.22012755227</v>
      </c>
      <c r="F272">
        <v>13.2861592953597</v>
      </c>
      <c r="G272">
        <v>374.117656414545</v>
      </c>
      <c r="H272">
        <v>1.89083504065522</v>
      </c>
      <c r="I272">
        <v>0.824601002717426</v>
      </c>
      <c r="J272">
        <v>23.8106780666413</v>
      </c>
      <c r="K272">
        <v>2.92575113930462</v>
      </c>
    </row>
    <row r="273" spans="1:11">
      <c r="A273">
        <v>271</v>
      </c>
      <c r="B273">
        <v>60.3831771183474</v>
      </c>
      <c r="C273">
        <v>1918.87116193924</v>
      </c>
      <c r="D273">
        <v>0.619958324402431</v>
      </c>
      <c r="E273">
        <v>165.3473667076</v>
      </c>
      <c r="F273">
        <v>13.2669379764355</v>
      </c>
      <c r="G273">
        <v>373.72494189836</v>
      </c>
      <c r="H273">
        <v>1.8953023714142</v>
      </c>
      <c r="I273">
        <v>0.825031051156587</v>
      </c>
      <c r="J273">
        <v>23.8318386140802</v>
      </c>
      <c r="K273">
        <v>2.92575113930462</v>
      </c>
    </row>
    <row r="274" spans="1:11">
      <c r="A274">
        <v>272</v>
      </c>
      <c r="B274">
        <v>60.7708114641264</v>
      </c>
      <c r="C274">
        <v>1921.28257558487</v>
      </c>
      <c r="D274">
        <v>0.61992775992653</v>
      </c>
      <c r="E274">
        <v>165.418377859662</v>
      </c>
      <c r="F274">
        <v>13.2502865605123</v>
      </c>
      <c r="G274">
        <v>373.487187905396</v>
      </c>
      <c r="H274">
        <v>1.90099332949912</v>
      </c>
      <c r="I274">
        <v>0.825306100490573</v>
      </c>
      <c r="J274">
        <v>23.8586409849363</v>
      </c>
      <c r="K274">
        <v>2.92575113930462</v>
      </c>
    </row>
    <row r="275" spans="1:11">
      <c r="A275">
        <v>273</v>
      </c>
      <c r="B275">
        <v>61.1484026122921</v>
      </c>
      <c r="C275">
        <v>1922.1329340425</v>
      </c>
      <c r="D275">
        <v>0.619894429857179</v>
      </c>
      <c r="E275">
        <v>165.368613181001</v>
      </c>
      <c r="F275">
        <v>13.2444245865337</v>
      </c>
      <c r="G275">
        <v>373.587033503063</v>
      </c>
      <c r="H275">
        <v>1.90643088078023</v>
      </c>
      <c r="I275">
        <v>0.825216935659454</v>
      </c>
      <c r="J275">
        <v>23.8840905861925</v>
      </c>
      <c r="K275">
        <v>2.92575113930462</v>
      </c>
    </row>
    <row r="276" spans="1:11">
      <c r="A276">
        <v>274</v>
      </c>
      <c r="B276">
        <v>61.4198155966322</v>
      </c>
      <c r="C276">
        <v>1932.9039745451</v>
      </c>
      <c r="D276">
        <v>0.619899985914245</v>
      </c>
      <c r="E276">
        <v>166.143268414699</v>
      </c>
      <c r="F276">
        <v>13.1706204888993</v>
      </c>
      <c r="G276">
        <v>371.451283068973</v>
      </c>
      <c r="H276">
        <v>1.91074924222005</v>
      </c>
      <c r="I276">
        <v>0.827580468409497</v>
      </c>
      <c r="J276">
        <v>23.9057931281055</v>
      </c>
      <c r="K276">
        <v>2.92575113930462</v>
      </c>
    </row>
    <row r="277" spans="1:11">
      <c r="A277">
        <v>275</v>
      </c>
      <c r="B277">
        <v>61.7407485271122</v>
      </c>
      <c r="C277">
        <v>1936.11800229433</v>
      </c>
      <c r="D277">
        <v>0.619881629253818</v>
      </c>
      <c r="E277">
        <v>166.300069883128</v>
      </c>
      <c r="F277">
        <v>13.1487567700167</v>
      </c>
      <c r="G277">
        <v>371.009342623471</v>
      </c>
      <c r="H277">
        <v>1.91543442417477</v>
      </c>
      <c r="I277">
        <v>0.828100029773345</v>
      </c>
      <c r="J277">
        <v>23.9280471814114</v>
      </c>
      <c r="K277">
        <v>2.92575113930462</v>
      </c>
    </row>
    <row r="278" spans="1:11">
      <c r="A278">
        <v>276</v>
      </c>
      <c r="B278">
        <v>62.027344264739</v>
      </c>
      <c r="C278">
        <v>1934.64455107855</v>
      </c>
      <c r="D278">
        <v>0.619853891694941</v>
      </c>
      <c r="E278">
        <v>166.09462773468</v>
      </c>
      <c r="F278">
        <v>13.1587710393758</v>
      </c>
      <c r="G278">
        <v>371.571596467552</v>
      </c>
      <c r="H278">
        <v>1.91938525450976</v>
      </c>
      <c r="I278">
        <v>0.827530398339471</v>
      </c>
      <c r="J278">
        <v>23.9463150733759</v>
      </c>
      <c r="K278">
        <v>2.92575113930462</v>
      </c>
    </row>
    <row r="279" spans="1:11">
      <c r="A279">
        <v>277</v>
      </c>
      <c r="B279">
        <v>62.1395110312274</v>
      </c>
      <c r="C279">
        <v>1938.53621433135</v>
      </c>
      <c r="D279">
        <v>0.619857917867317</v>
      </c>
      <c r="E279">
        <v>166.370097863491</v>
      </c>
      <c r="F279">
        <v>13.132354454879</v>
      </c>
      <c r="G279">
        <v>370.82572239725</v>
      </c>
      <c r="H279">
        <v>1.92113715464601</v>
      </c>
      <c r="I279">
        <v>0.82837180730662</v>
      </c>
      <c r="J279">
        <v>23.9549972075606</v>
      </c>
      <c r="K279">
        <v>2.92575113930462</v>
      </c>
    </row>
    <row r="280" spans="1:11">
      <c r="A280">
        <v>278</v>
      </c>
      <c r="B280">
        <v>62.1624479131039</v>
      </c>
      <c r="C280">
        <v>1940.1696063169</v>
      </c>
      <c r="D280">
        <v>0.619860479454628</v>
      </c>
      <c r="E280">
        <v>166.493006742984</v>
      </c>
      <c r="F280">
        <v>13.1212985747909</v>
      </c>
      <c r="G280">
        <v>370.484946202708</v>
      </c>
      <c r="H280">
        <v>1.9215398926647</v>
      </c>
      <c r="I280">
        <v>0.828742787170251</v>
      </c>
      <c r="J280">
        <v>23.9570716785738</v>
      </c>
      <c r="K280">
        <v>2.92575113930462</v>
      </c>
    </row>
    <row r="281" spans="1:11">
      <c r="A281">
        <v>279</v>
      </c>
      <c r="B281">
        <v>62.5955444446567</v>
      </c>
      <c r="C281">
        <v>1943.05644590722</v>
      </c>
      <c r="D281">
        <v>0.619829611170221</v>
      </c>
      <c r="E281">
        <v>166.590307201227</v>
      </c>
      <c r="F281">
        <v>13.1018039871366</v>
      </c>
      <c r="G281">
        <v>370.209095467143</v>
      </c>
      <c r="H281">
        <v>1.92770291985757</v>
      </c>
      <c r="I281">
        <v>0.829100898868202</v>
      </c>
      <c r="J281">
        <v>23.9862356021498</v>
      </c>
      <c r="K281">
        <v>2.92575113930462</v>
      </c>
    </row>
    <row r="282" spans="1:11">
      <c r="A282">
        <v>280</v>
      </c>
      <c r="B282">
        <v>62.9797300466652</v>
      </c>
      <c r="C282">
        <v>1949.31974681353</v>
      </c>
      <c r="D282">
        <v>0.619813692330201</v>
      </c>
      <c r="E282">
        <v>166.971640542731</v>
      </c>
      <c r="F282">
        <v>13.0597069730777</v>
      </c>
      <c r="G282">
        <v>369.172314128589</v>
      </c>
      <c r="H282">
        <v>1.93331780047633</v>
      </c>
      <c r="I282">
        <v>0.830298678619522</v>
      </c>
      <c r="J282">
        <v>24.0131919331313</v>
      </c>
      <c r="K282">
        <v>2.92575113930462</v>
      </c>
    </row>
    <row r="283" spans="1:11">
      <c r="A283">
        <v>281</v>
      </c>
      <c r="B283">
        <v>63.2200311119391</v>
      </c>
      <c r="C283">
        <v>1948.26702846078</v>
      </c>
      <c r="D283">
        <v>0.619789935407776</v>
      </c>
      <c r="E283">
        <v>166.815203452908</v>
      </c>
      <c r="F283">
        <v>13.0667635998189</v>
      </c>
      <c r="G283">
        <v>369.600971765753</v>
      </c>
      <c r="H283">
        <v>1.93655279398022</v>
      </c>
      <c r="I283">
        <v>0.829868847078434</v>
      </c>
      <c r="J283">
        <v>24.0283256454397</v>
      </c>
      <c r="K283">
        <v>2.92575113930462</v>
      </c>
    </row>
    <row r="284" spans="1:11">
      <c r="A284">
        <v>282</v>
      </c>
      <c r="B284">
        <v>63.4139661237557</v>
      </c>
      <c r="C284">
        <v>1953.47355448267</v>
      </c>
      <c r="D284">
        <v>0.619787706369367</v>
      </c>
      <c r="E284">
        <v>167.170294772512</v>
      </c>
      <c r="F284">
        <v>13.0319372032454</v>
      </c>
      <c r="G284">
        <v>368.632881882286</v>
      </c>
      <c r="H284">
        <v>1.93948211407312</v>
      </c>
      <c r="I284">
        <v>0.830957938945291</v>
      </c>
      <c r="J284">
        <v>24.0425056693391</v>
      </c>
      <c r="K284">
        <v>2.92575113930462</v>
      </c>
    </row>
    <row r="285" spans="1:11">
      <c r="A285">
        <v>283</v>
      </c>
      <c r="B285">
        <v>63.4222277119044</v>
      </c>
      <c r="C285">
        <v>1953.99101489187</v>
      </c>
      <c r="D285">
        <v>0.619788294766387</v>
      </c>
      <c r="E285">
        <v>167.20885865263</v>
      </c>
      <c r="F285">
        <v>13.0284860555653</v>
      </c>
      <c r="G285">
        <v>368.525189851524</v>
      </c>
      <c r="H285">
        <v>1.93962529891329</v>
      </c>
      <c r="I285">
        <v>0.831074197594656</v>
      </c>
      <c r="J285">
        <v>24.0432143753495</v>
      </c>
      <c r="K285">
        <v>2.92575113930462</v>
      </c>
    </row>
    <row r="286" spans="1:11">
      <c r="A286">
        <v>284</v>
      </c>
      <c r="B286">
        <v>63.8494876965302</v>
      </c>
      <c r="C286">
        <v>1957.12082641002</v>
      </c>
      <c r="D286">
        <v>0.619757159615886</v>
      </c>
      <c r="E286">
        <v>167.328848038199</v>
      </c>
      <c r="F286">
        <v>13.007651007892</v>
      </c>
      <c r="G286">
        <v>368.197540095846</v>
      </c>
      <c r="H286">
        <v>1.94559334295587</v>
      </c>
      <c r="I286">
        <v>0.831497113437082</v>
      </c>
      <c r="J286">
        <v>24.0715461776576</v>
      </c>
      <c r="K286">
        <v>2.92575113930462</v>
      </c>
    </row>
    <row r="287" spans="1:11">
      <c r="A287">
        <v>285</v>
      </c>
      <c r="B287">
        <v>64.1279344218464</v>
      </c>
      <c r="C287">
        <v>1959.93726847954</v>
      </c>
      <c r="D287">
        <v>0.619742551982316</v>
      </c>
      <c r="E287">
        <v>167.469267117745</v>
      </c>
      <c r="F287">
        <v>12.9889589323274</v>
      </c>
      <c r="G287">
        <v>367.841747781468</v>
      </c>
      <c r="H287">
        <v>1.94949230395676</v>
      </c>
      <c r="I287">
        <v>0.831957644714841</v>
      </c>
      <c r="J287">
        <v>24.0901379309686</v>
      </c>
      <c r="K287">
        <v>2.92575113930462</v>
      </c>
    </row>
    <row r="288" spans="1:11">
      <c r="A288">
        <v>286</v>
      </c>
      <c r="B288">
        <v>64.4859421608804</v>
      </c>
      <c r="C288">
        <v>1965.00333214461</v>
      </c>
      <c r="D288">
        <v>0.619727575052055</v>
      </c>
      <c r="E288">
        <v>167.764534179287</v>
      </c>
      <c r="F288">
        <v>12.9554715118138</v>
      </c>
      <c r="G288">
        <v>367.066252502004</v>
      </c>
      <c r="H288">
        <v>1.95457521375215</v>
      </c>
      <c r="I288">
        <v>0.832890732394732</v>
      </c>
      <c r="J288">
        <v>24.1144155240232</v>
      </c>
      <c r="K288">
        <v>2.92575113930462</v>
      </c>
    </row>
    <row r="289" spans="1:11">
      <c r="A289">
        <v>287</v>
      </c>
      <c r="B289">
        <v>64.816519379039</v>
      </c>
      <c r="C289">
        <v>1971.7553720787</v>
      </c>
      <c r="D289">
        <v>0.619719328227849</v>
      </c>
      <c r="E289">
        <v>168.201717088224</v>
      </c>
      <c r="F289">
        <v>12.9111070524841</v>
      </c>
      <c r="G289">
        <v>365.904521421846</v>
      </c>
      <c r="H289">
        <v>1.95937939176269</v>
      </c>
      <c r="I289">
        <v>0.834240322027812</v>
      </c>
      <c r="J289">
        <v>24.1373708014203</v>
      </c>
      <c r="K289">
        <v>2.92575113930462</v>
      </c>
    </row>
    <row r="290" spans="1:11">
      <c r="A290">
        <v>288</v>
      </c>
      <c r="B290">
        <v>65.1021075910449</v>
      </c>
      <c r="C290">
        <v>1965.8349674053</v>
      </c>
      <c r="D290">
        <v>0.619679490235654</v>
      </c>
      <c r="E290">
        <v>167.648399039262</v>
      </c>
      <c r="F290">
        <v>12.949990773549</v>
      </c>
      <c r="G290">
        <v>367.445008491736</v>
      </c>
      <c r="H290">
        <v>1.9627640875038</v>
      </c>
      <c r="I290">
        <v>0.832637513475818</v>
      </c>
      <c r="J290">
        <v>24.1533263174072</v>
      </c>
      <c r="K290">
        <v>2.92575113930462</v>
      </c>
    </row>
    <row r="291" spans="1:11">
      <c r="A291">
        <v>289</v>
      </c>
      <c r="B291">
        <v>65.3809238207536</v>
      </c>
      <c r="C291">
        <v>1968.14719397163</v>
      </c>
      <c r="D291">
        <v>0.619660782030169</v>
      </c>
      <c r="E291">
        <v>167.749681433535</v>
      </c>
      <c r="F291">
        <v>12.9347768135403</v>
      </c>
      <c r="G291">
        <v>367.191606928619</v>
      </c>
      <c r="H291">
        <v>1.96656149468827</v>
      </c>
      <c r="I291">
        <v>0.832980521213074</v>
      </c>
      <c r="J291">
        <v>24.1714627651853</v>
      </c>
      <c r="K291">
        <v>2.92575113930462</v>
      </c>
    </row>
    <row r="292" spans="1:11">
      <c r="A292">
        <v>290</v>
      </c>
      <c r="B292">
        <v>65.5792746272844</v>
      </c>
      <c r="C292">
        <v>1974.59450692915</v>
      </c>
      <c r="D292">
        <v>0.619659471432307</v>
      </c>
      <c r="E292">
        <v>168.201884989277</v>
      </c>
      <c r="F292">
        <v>12.892543051692</v>
      </c>
      <c r="G292">
        <v>365.964698963451</v>
      </c>
      <c r="H292">
        <v>1.96957856782137</v>
      </c>
      <c r="I292">
        <v>0.834354657163409</v>
      </c>
      <c r="J292">
        <v>24.1858772086119</v>
      </c>
      <c r="K292">
        <v>2.92575113930462</v>
      </c>
    </row>
    <row r="293" spans="1:11">
      <c r="A293">
        <v>291</v>
      </c>
      <c r="B293">
        <v>65.5609710332326</v>
      </c>
      <c r="C293">
        <v>1974.59089269822</v>
      </c>
      <c r="D293">
        <v>0.619660126281854</v>
      </c>
      <c r="E293">
        <v>168.207204565778</v>
      </c>
      <c r="F293">
        <v>12.8925666498095</v>
      </c>
      <c r="G293">
        <v>365.959129801485</v>
      </c>
      <c r="H293">
        <v>1.96932909343277</v>
      </c>
      <c r="I293">
        <v>0.83436762124867</v>
      </c>
      <c r="J293">
        <v>24.1846968885429</v>
      </c>
      <c r="K293">
        <v>2.92575113930462</v>
      </c>
    </row>
    <row r="294" spans="1:11">
      <c r="A294">
        <v>292</v>
      </c>
      <c r="B294">
        <v>65.7358511132734</v>
      </c>
      <c r="C294">
        <v>1972.10619360179</v>
      </c>
      <c r="D294">
        <v>0.619637032206907</v>
      </c>
      <c r="E294">
        <v>167.958810750638</v>
      </c>
      <c r="F294">
        <v>12.908810272394</v>
      </c>
      <c r="G294">
        <v>366.617438923692</v>
      </c>
      <c r="H294">
        <v>1.9714614590184</v>
      </c>
      <c r="I294">
        <v>0.833655545825198</v>
      </c>
      <c r="J294">
        <v>24.1948297022017</v>
      </c>
      <c r="K294">
        <v>2.92575113930462</v>
      </c>
    </row>
    <row r="295" spans="1:11">
      <c r="A295">
        <v>293</v>
      </c>
      <c r="B295">
        <v>65.7484836945427</v>
      </c>
      <c r="C295">
        <v>1974.07197353808</v>
      </c>
      <c r="D295">
        <v>0.619641795442643</v>
      </c>
      <c r="E295">
        <v>168.110784847756</v>
      </c>
      <c r="F295">
        <v>12.8959556852386</v>
      </c>
      <c r="G295">
        <v>366.210784838867</v>
      </c>
      <c r="H295">
        <v>1.97175375178825</v>
      </c>
      <c r="I295">
        <v>0.834109163094418</v>
      </c>
      <c r="J295">
        <v>24.1962297577535</v>
      </c>
      <c r="K295">
        <v>2.92575113930462</v>
      </c>
    </row>
    <row r="296" spans="1:11">
      <c r="A296">
        <v>294</v>
      </c>
      <c r="B296">
        <v>66.1814923674827</v>
      </c>
      <c r="C296">
        <v>1975.05016687025</v>
      </c>
      <c r="D296">
        <v>0.619607491516974</v>
      </c>
      <c r="E296">
        <v>168.061995167867</v>
      </c>
      <c r="F296">
        <v>12.889568638431</v>
      </c>
      <c r="G296">
        <v>366.381849870757</v>
      </c>
      <c r="H296">
        <v>1.97741567809733</v>
      </c>
      <c r="I296">
        <v>0.834028165082122</v>
      </c>
      <c r="J296">
        <v>24.2232889677201</v>
      </c>
      <c r="K296">
        <v>2.92575113930462</v>
      </c>
    </row>
    <row r="297" spans="1:11">
      <c r="A297">
        <v>295</v>
      </c>
      <c r="B297">
        <v>66.3257984353343</v>
      </c>
      <c r="C297">
        <v>1979.60584637684</v>
      </c>
      <c r="D297">
        <v>0.619607480832853</v>
      </c>
      <c r="E297">
        <v>168.380561307052</v>
      </c>
      <c r="F297">
        <v>12.8599057922627</v>
      </c>
      <c r="G297">
        <v>365.53854205691</v>
      </c>
      <c r="H297">
        <v>1.97957923842805</v>
      </c>
      <c r="I297">
        <v>0.834995759122018</v>
      </c>
      <c r="J297">
        <v>24.2335556140427</v>
      </c>
      <c r="K297">
        <v>2.92575113930462</v>
      </c>
    </row>
    <row r="298" spans="1:11">
      <c r="A298">
        <v>296</v>
      </c>
      <c r="B298">
        <v>66.3239008538631</v>
      </c>
      <c r="C298">
        <v>1979.83431741873</v>
      </c>
      <c r="D298">
        <v>0.619608199267751</v>
      </c>
      <c r="E298">
        <v>168.399396000516</v>
      </c>
      <c r="F298">
        <v>12.8584217710751</v>
      </c>
      <c r="G298">
        <v>365.498226600696</v>
      </c>
      <c r="H298">
        <v>1.97956122445668</v>
      </c>
      <c r="I298">
        <v>0.835051294646106</v>
      </c>
      <c r="J298">
        <v>24.2334736756427</v>
      </c>
      <c r="K298">
        <v>2.92575113930462</v>
      </c>
    </row>
    <row r="299" spans="1:11">
      <c r="A299">
        <v>297</v>
      </c>
      <c r="B299">
        <v>66.4851940263464</v>
      </c>
      <c r="C299">
        <v>1977.07121812367</v>
      </c>
      <c r="D299">
        <v>0.619586956775796</v>
      </c>
      <c r="E299">
        <v>168.134068819248</v>
      </c>
      <c r="F299">
        <v>12.8763923407772</v>
      </c>
      <c r="G299">
        <v>366.230070968628</v>
      </c>
      <c r="H299">
        <v>1.98143843982124</v>
      </c>
      <c r="I299">
        <v>0.834286911947107</v>
      </c>
      <c r="J299">
        <v>24.2425483239481</v>
      </c>
      <c r="K299">
        <v>2.92575113930462</v>
      </c>
    </row>
    <row r="300" spans="1:11">
      <c r="A300">
        <v>298</v>
      </c>
      <c r="B300">
        <v>66.5171162282075</v>
      </c>
      <c r="C300">
        <v>1977.69934904862</v>
      </c>
      <c r="D300">
        <v>0.619587556356668</v>
      </c>
      <c r="E300">
        <v>168.174661087688</v>
      </c>
      <c r="F300">
        <v>12.8723027099468</v>
      </c>
      <c r="G300">
        <v>366.136841429402</v>
      </c>
      <c r="H300">
        <v>1.981883524786</v>
      </c>
      <c r="I300">
        <v>0.834412136236894</v>
      </c>
      <c r="J300">
        <v>24.2446809465956</v>
      </c>
      <c r="K300">
        <v>2.92575113930462</v>
      </c>
    </row>
    <row r="301" spans="1:11">
      <c r="A301">
        <v>299</v>
      </c>
      <c r="B301">
        <v>66.8003793271185</v>
      </c>
      <c r="C301">
        <v>1979.66760986625</v>
      </c>
      <c r="D301">
        <v>0.619570026872218</v>
      </c>
      <c r="E301">
        <v>168.248599232446</v>
      </c>
      <c r="F301">
        <v>12.8595045771035</v>
      </c>
      <c r="G301">
        <v>365.976840272122</v>
      </c>
      <c r="H301">
        <v>1.9856274464077</v>
      </c>
      <c r="I301">
        <v>0.834673230010827</v>
      </c>
      <c r="J301">
        <v>24.2626047920992</v>
      </c>
      <c r="K301">
        <v>2.92575113930462</v>
      </c>
    </row>
    <row r="302" spans="1:11">
      <c r="A302">
        <v>300</v>
      </c>
      <c r="B302">
        <v>66.4963810747689</v>
      </c>
      <c r="C302">
        <v>1978.14044570323</v>
      </c>
      <c r="D302">
        <v>0.619588961311523</v>
      </c>
      <c r="E302">
        <v>168.215511533259</v>
      </c>
      <c r="F302">
        <v>12.8694323729721</v>
      </c>
      <c r="G302">
        <v>366.01772644549</v>
      </c>
      <c r="H302">
        <v>1.98165063203742</v>
      </c>
      <c r="I302">
        <v>0.834530476464815</v>
      </c>
      <c r="J302">
        <v>24.2435371808906</v>
      </c>
      <c r="K302">
        <v>2.92575113930462</v>
      </c>
    </row>
    <row r="303" spans="1:11">
      <c r="A303">
        <v>301</v>
      </c>
      <c r="B303">
        <v>66.5885424096199</v>
      </c>
      <c r="C303">
        <v>1971.18600118128</v>
      </c>
      <c r="D303">
        <v>0.619558922736132</v>
      </c>
      <c r="E303">
        <v>167.639977938017</v>
      </c>
      <c r="F303">
        <v>12.9148363852841</v>
      </c>
      <c r="G303">
        <v>367.629487216</v>
      </c>
      <c r="H303">
        <v>1.98229309850721</v>
      </c>
      <c r="I303">
        <v>0.832832015593635</v>
      </c>
      <c r="J303">
        <v>24.2468894951149</v>
      </c>
      <c r="K303">
        <v>2.92575113930462</v>
      </c>
    </row>
    <row r="304" spans="1:11">
      <c r="A304">
        <v>302</v>
      </c>
      <c r="B304">
        <v>66.4790420132538</v>
      </c>
      <c r="C304">
        <v>1980.1898423615</v>
      </c>
      <c r="D304">
        <v>0.619595212286374</v>
      </c>
      <c r="E304">
        <v>168.382481263666</v>
      </c>
      <c r="F304">
        <v>12.856113159261</v>
      </c>
      <c r="G304">
        <v>365.555808239858</v>
      </c>
      <c r="H304">
        <v>1.98157691265363</v>
      </c>
      <c r="I304">
        <v>0.835023890782855</v>
      </c>
      <c r="J304">
        <v>24.2431303662452</v>
      </c>
      <c r="K304">
        <v>2.92575113930462</v>
      </c>
    </row>
    <row r="305" spans="1:11">
      <c r="A305">
        <v>303</v>
      </c>
      <c r="B305">
        <v>66.3959158916613</v>
      </c>
      <c r="C305">
        <v>1982.15997466969</v>
      </c>
      <c r="D305">
        <v>0.619609020821773</v>
      </c>
      <c r="E305">
        <v>168.562594910408</v>
      </c>
      <c r="F305">
        <v>12.8433350564759</v>
      </c>
      <c r="G305">
        <v>365.074723343305</v>
      </c>
      <c r="H305">
        <v>1.98063923236597</v>
      </c>
      <c r="I305">
        <v>0.835546206823983</v>
      </c>
      <c r="J305">
        <v>24.2385914547457</v>
      </c>
      <c r="K305">
        <v>2.92575113930462</v>
      </c>
    </row>
    <row r="306" spans="1:11">
      <c r="A306">
        <v>304</v>
      </c>
      <c r="B306">
        <v>66.4143389900448</v>
      </c>
      <c r="C306">
        <v>1974.4043423988</v>
      </c>
      <c r="D306">
        <v>0.619587032326126</v>
      </c>
      <c r="E306">
        <v>167.943877453948</v>
      </c>
      <c r="F306">
        <v>12.8937847955141</v>
      </c>
      <c r="G306">
        <v>366.753283664139</v>
      </c>
      <c r="H306">
        <v>1.98033669834125</v>
      </c>
      <c r="I306">
        <v>0.833711032284997</v>
      </c>
      <c r="J306">
        <v>24.2373362396901</v>
      </c>
      <c r="K306">
        <v>2.92575113930462</v>
      </c>
    </row>
    <row r="307" spans="1:11">
      <c r="A307">
        <v>305</v>
      </c>
      <c r="B307">
        <v>66.6269334148616</v>
      </c>
      <c r="C307">
        <v>1975.04909146251</v>
      </c>
      <c r="D307">
        <v>0.619569490729871</v>
      </c>
      <c r="E307">
        <v>167.933615886904</v>
      </c>
      <c r="F307">
        <v>12.8895756567588</v>
      </c>
      <c r="G307">
        <v>366.808499671326</v>
      </c>
      <c r="H307">
        <v>1.9830875966082</v>
      </c>
      <c r="I307">
        <v>0.833711626875483</v>
      </c>
      <c r="J307">
        <v>24.2505431498146</v>
      </c>
      <c r="K307">
        <v>2.92575113930462</v>
      </c>
    </row>
    <row r="308" spans="1:11">
      <c r="A308">
        <v>306</v>
      </c>
      <c r="B308">
        <v>66.5671464077084</v>
      </c>
      <c r="C308">
        <v>1981.18545627535</v>
      </c>
      <c r="D308">
        <v>0.619594004210335</v>
      </c>
      <c r="E308">
        <v>168.435782936358</v>
      </c>
      <c r="F308">
        <v>12.8496525196985</v>
      </c>
      <c r="G308">
        <v>365.436406138324</v>
      </c>
      <c r="H308">
        <v>1.98276976446889</v>
      </c>
      <c r="I308">
        <v>0.83519502247597</v>
      </c>
      <c r="J308">
        <v>24.2488461484696</v>
      </c>
      <c r="K308">
        <v>2.92575113930462</v>
      </c>
    </row>
    <row r="309" spans="1:11">
      <c r="A309">
        <v>307</v>
      </c>
      <c r="B309">
        <v>66.3975310357088</v>
      </c>
      <c r="C309">
        <v>1974.7609741118</v>
      </c>
      <c r="D309">
        <v>0.619587743906716</v>
      </c>
      <c r="E309">
        <v>167.977026249481</v>
      </c>
      <c r="F309">
        <v>12.8914562440494</v>
      </c>
      <c r="G309">
        <v>366.66096739748</v>
      </c>
      <c r="H309">
        <v>1.98014300162497</v>
      </c>
      <c r="I309">
        <v>0.833807086557152</v>
      </c>
      <c r="J309">
        <v>24.236394619269</v>
      </c>
      <c r="K309">
        <v>2.92575113930462</v>
      </c>
    </row>
    <row r="310" spans="1:11">
      <c r="A310">
        <v>308</v>
      </c>
      <c r="B310">
        <v>66.5205244827133</v>
      </c>
      <c r="C310">
        <v>1978.20890084043</v>
      </c>
      <c r="D310">
        <v>0.619587067835948</v>
      </c>
      <c r="E310">
        <v>168.213975379775</v>
      </c>
      <c r="F310">
        <v>12.868987031351</v>
      </c>
      <c r="G310">
        <v>366.026039009328</v>
      </c>
      <c r="H310">
        <v>1.98196245206888</v>
      </c>
      <c r="I310">
        <v>0.834529437564055</v>
      </c>
      <c r="J310">
        <v>24.245037015216</v>
      </c>
      <c r="K310">
        <v>2.92575113930462</v>
      </c>
    </row>
    <row r="311" spans="1:11">
      <c r="A311">
        <v>309</v>
      </c>
      <c r="B311">
        <v>66.3703795436574</v>
      </c>
      <c r="C311">
        <v>1977.07408049245</v>
      </c>
      <c r="D311">
        <v>0.619597073539452</v>
      </c>
      <c r="E311">
        <v>168.167514129951</v>
      </c>
      <c r="F311">
        <v>12.8763736985909</v>
      </c>
      <c r="G311">
        <v>366.127318696074</v>
      </c>
      <c r="H311">
        <v>1.97997021616575</v>
      </c>
      <c r="I311">
        <v>0.834369441538831</v>
      </c>
      <c r="J311">
        <v>24.235508120783</v>
      </c>
      <c r="K311">
        <v>2.92575113930462</v>
      </c>
    </row>
    <row r="312" spans="1:11">
      <c r="A312">
        <v>310</v>
      </c>
      <c r="B312">
        <v>66.5560731229629</v>
      </c>
      <c r="C312">
        <v>1977.5232299338</v>
      </c>
      <c r="D312">
        <v>0.619582504106767</v>
      </c>
      <c r="E312">
        <v>168.149390733373</v>
      </c>
      <c r="F312">
        <v>12.8734491230583</v>
      </c>
      <c r="G312">
        <v>366.201371124876</v>
      </c>
      <c r="H312">
        <v>1.98237226357674</v>
      </c>
      <c r="I312">
        <v>0.83434280398948</v>
      </c>
      <c r="J312">
        <v>24.247026561346</v>
      </c>
      <c r="K312">
        <v>2.92575113930462</v>
      </c>
    </row>
    <row r="313" spans="1:11">
      <c r="A313">
        <v>311</v>
      </c>
      <c r="B313">
        <v>66.5254014565481</v>
      </c>
      <c r="C313">
        <v>1975.87722569953</v>
      </c>
      <c r="D313">
        <v>0.619579633846272</v>
      </c>
      <c r="E313">
        <v>168.02810076796</v>
      </c>
      <c r="F313">
        <v>12.8841733479699</v>
      </c>
      <c r="G313">
        <v>366.52310766025</v>
      </c>
      <c r="H313">
        <v>1.98186510446222</v>
      </c>
      <c r="I313">
        <v>0.833977817752378</v>
      </c>
      <c r="J313">
        <v>24.2446380266353</v>
      </c>
      <c r="K313">
        <v>2.92575113930462</v>
      </c>
    </row>
    <row r="314" spans="1:11">
      <c r="A314">
        <v>312</v>
      </c>
      <c r="B314">
        <v>66.4494286032382</v>
      </c>
      <c r="C314">
        <v>1976.85638726777</v>
      </c>
      <c r="D314">
        <v>0.619589145989849</v>
      </c>
      <c r="E314">
        <v>168.127441696606</v>
      </c>
      <c r="F314">
        <v>12.8777916565825</v>
      </c>
      <c r="G314">
        <v>366.244167381608</v>
      </c>
      <c r="H314">
        <v>1.98096551225808</v>
      </c>
      <c r="I314">
        <v>0.834261960509564</v>
      </c>
      <c r="J314">
        <v>24.240285185061</v>
      </c>
      <c r="K314">
        <v>2.92575113930462</v>
      </c>
    </row>
    <row r="315" spans="1:11">
      <c r="A315">
        <v>313</v>
      </c>
      <c r="B315">
        <v>66.5282889830269</v>
      </c>
      <c r="C315">
        <v>1978.3320615267</v>
      </c>
      <c r="D315">
        <v>0.619587630606556</v>
      </c>
      <c r="E315">
        <v>168.221197438341</v>
      </c>
      <c r="F315">
        <v>12.8681858750107</v>
      </c>
      <c r="G315">
        <v>365.995854811327</v>
      </c>
      <c r="H315">
        <v>1.98208226416792</v>
      </c>
      <c r="I315">
        <v>0.834552169492081</v>
      </c>
      <c r="J315">
        <v>24.2456042682593</v>
      </c>
      <c r="K315">
        <v>2.92575113930462</v>
      </c>
    </row>
    <row r="316" spans="1:11">
      <c r="A316">
        <v>314</v>
      </c>
      <c r="B316">
        <v>66.5458683351202</v>
      </c>
      <c r="C316">
        <v>1978.16366903964</v>
      </c>
      <c r="D316">
        <v>0.619585704569901</v>
      </c>
      <c r="E316">
        <v>168.202877819387</v>
      </c>
      <c r="F316">
        <v>12.8692812878207</v>
      </c>
      <c r="G316">
        <v>366.051655282029</v>
      </c>
      <c r="H316">
        <v>1.98229150806681</v>
      </c>
      <c r="I316">
        <v>0.834500282538556</v>
      </c>
      <c r="J316">
        <v>24.2466184455027</v>
      </c>
      <c r="K316">
        <v>2.92575113930462</v>
      </c>
    </row>
    <row r="317" spans="1:11">
      <c r="A317">
        <v>315</v>
      </c>
      <c r="B317">
        <v>66.5283863989589</v>
      </c>
      <c r="C317">
        <v>1980.02111639054</v>
      </c>
      <c r="D317">
        <v>0.619592526511519</v>
      </c>
      <c r="E317">
        <v>168.354557147115</v>
      </c>
      <c r="F317">
        <v>12.8572086830196</v>
      </c>
      <c r="G317">
        <v>365.62697399748</v>
      </c>
      <c r="H317">
        <v>1.98220939721013</v>
      </c>
      <c r="I317">
        <v>0.834948365410835</v>
      </c>
      <c r="J317">
        <v>24.2461585601983</v>
      </c>
      <c r="K317">
        <v>2.92575113930462</v>
      </c>
    </row>
    <row r="318" spans="1:11">
      <c r="A318">
        <v>316</v>
      </c>
      <c r="B318">
        <v>66.5675115315331</v>
      </c>
      <c r="C318">
        <v>1979.70863960736</v>
      </c>
      <c r="D318">
        <v>0.619588489133559</v>
      </c>
      <c r="E318">
        <v>168.318490367223</v>
      </c>
      <c r="F318">
        <v>12.8592380620553</v>
      </c>
      <c r="G318">
        <v>365.726985282077</v>
      </c>
      <c r="H318">
        <v>1.98268920890636</v>
      </c>
      <c r="I318">
        <v>0.834847018236138</v>
      </c>
      <c r="J318">
        <v>24.2484656078942</v>
      </c>
      <c r="K318">
        <v>2.92575113930462</v>
      </c>
    </row>
    <row r="319" spans="1:11">
      <c r="A319">
        <v>317</v>
      </c>
      <c r="B319">
        <v>66.5727431824377</v>
      </c>
      <c r="C319">
        <v>1980.0304180195</v>
      </c>
      <c r="D319">
        <v>0.619588597643738</v>
      </c>
      <c r="E319">
        <v>168.342425609169</v>
      </c>
      <c r="F319">
        <v>12.8571482834502</v>
      </c>
      <c r="G319">
        <v>365.662126296781</v>
      </c>
      <c r="H319">
        <v>1.98277837186049</v>
      </c>
      <c r="I319">
        <v>0.834918862788983</v>
      </c>
      <c r="J319">
        <v>24.248883616661</v>
      </c>
      <c r="K319">
        <v>2.92575113930462</v>
      </c>
    </row>
    <row r="320" spans="1:11">
      <c r="A320">
        <v>318</v>
      </c>
      <c r="B320">
        <v>66.5610253748986</v>
      </c>
      <c r="C320">
        <v>1978.84354715122</v>
      </c>
      <c r="D320">
        <v>0.619587363055378</v>
      </c>
      <c r="E320">
        <v>168.251934600376</v>
      </c>
      <c r="F320">
        <v>12.8648597444036</v>
      </c>
      <c r="G320">
        <v>365.906882464161</v>
      </c>
      <c r="H320">
        <v>1.98254690699244</v>
      </c>
      <c r="I320">
        <v>0.834648401415119</v>
      </c>
      <c r="J320">
        <v>24.2478065543455</v>
      </c>
      <c r="K320">
        <v>2.92575113930462</v>
      </c>
    </row>
    <row r="321" spans="1:11">
      <c r="A321">
        <v>319</v>
      </c>
      <c r="B321">
        <v>66.5809993443317</v>
      </c>
      <c r="C321">
        <v>1979.54313396197</v>
      </c>
      <c r="D321">
        <v>0.619587789256552</v>
      </c>
      <c r="E321">
        <v>168.301444611515</v>
      </c>
      <c r="F321">
        <v>12.8603131972509</v>
      </c>
      <c r="G321">
        <v>365.774168179836</v>
      </c>
      <c r="H321">
        <v>1.98285244097943</v>
      </c>
      <c r="I321">
        <v>0.834798401523554</v>
      </c>
      <c r="J321">
        <v>24.2492487460204</v>
      </c>
      <c r="K321">
        <v>2.92575113930462</v>
      </c>
    </row>
    <row r="322" spans="1:11">
      <c r="A322">
        <v>320</v>
      </c>
      <c r="B322">
        <v>66.5735927845825</v>
      </c>
      <c r="C322">
        <v>1979.85338523025</v>
      </c>
      <c r="D322">
        <v>0.619588830191786</v>
      </c>
      <c r="E322">
        <v>168.328106231948</v>
      </c>
      <c r="F322">
        <v>12.858297932631</v>
      </c>
      <c r="G322">
        <v>365.699346896632</v>
      </c>
      <c r="H322">
        <v>1.98278014611361</v>
      </c>
      <c r="I322">
        <v>0.834876502336895</v>
      </c>
      <c r="J322">
        <v>24.2488909440812</v>
      </c>
      <c r="K322">
        <v>2.92575113930462</v>
      </c>
    </row>
    <row r="323" spans="1:11">
      <c r="A323">
        <v>321</v>
      </c>
      <c r="B323">
        <v>66.606178638606</v>
      </c>
      <c r="C323">
        <v>1981.20545410483</v>
      </c>
      <c r="D323">
        <v>0.619590597051447</v>
      </c>
      <c r="E323">
        <v>168.425513163409</v>
      </c>
      <c r="F323">
        <v>12.8495228182789</v>
      </c>
      <c r="G323">
        <v>365.438294004556</v>
      </c>
      <c r="H323">
        <v>1.98329449192678</v>
      </c>
      <c r="I323">
        <v>0.835170539330586</v>
      </c>
      <c r="J323">
        <v>24.2513188112508</v>
      </c>
      <c r="K323">
        <v>2.92575113930462</v>
      </c>
    </row>
    <row r="324" spans="1:11">
      <c r="A324">
        <v>322</v>
      </c>
      <c r="B324">
        <v>66.573176644521</v>
      </c>
      <c r="C324">
        <v>1981.67994037688</v>
      </c>
      <c r="D324">
        <v>0.619595105935813</v>
      </c>
      <c r="E324">
        <v>168.472530499304</v>
      </c>
      <c r="F324">
        <v>12.8464461750454</v>
      </c>
      <c r="G324">
        <v>365.306530049525</v>
      </c>
      <c r="H324">
        <v>1.98290824614985</v>
      </c>
      <c r="I324">
        <v>0.835305296918094</v>
      </c>
      <c r="J324">
        <v>24.2494537467256</v>
      </c>
      <c r="K324">
        <v>2.92575113930462</v>
      </c>
    </row>
    <row r="325" spans="1:11">
      <c r="A325">
        <v>323</v>
      </c>
      <c r="B325">
        <v>66.5872222680559</v>
      </c>
      <c r="C325">
        <v>1981.69668501664</v>
      </c>
      <c r="D325">
        <v>0.619594031836894</v>
      </c>
      <c r="E325">
        <v>168.46976975023</v>
      </c>
      <c r="F325">
        <v>12.846337627095</v>
      </c>
      <c r="G325">
        <v>365.314628000136</v>
      </c>
      <c r="H325">
        <v>1.98308980361045</v>
      </c>
      <c r="I325">
        <v>0.835299171485743</v>
      </c>
      <c r="J325">
        <v>24.2503237357166</v>
      </c>
      <c r="K325">
        <v>2.92575113930462</v>
      </c>
    </row>
    <row r="326" spans="1:11">
      <c r="A326">
        <v>324</v>
      </c>
      <c r="B326">
        <v>66.6771313419406</v>
      </c>
      <c r="C326">
        <v>1983.55178621491</v>
      </c>
      <c r="D326">
        <v>0.619592141583679</v>
      </c>
      <c r="E326">
        <v>168.590419896267</v>
      </c>
      <c r="F326">
        <v>12.8343231909249</v>
      </c>
      <c r="G326">
        <v>364.999934893028</v>
      </c>
      <c r="H326">
        <v>1.98436885050423</v>
      </c>
      <c r="I326">
        <v>0.835670402195192</v>
      </c>
      <c r="J326">
        <v>24.2563989270169</v>
      </c>
      <c r="K326">
        <v>2.92575113930462</v>
      </c>
    </row>
    <row r="327" spans="1:11">
      <c r="A327">
        <v>325</v>
      </c>
      <c r="B327">
        <v>66.6322856338499</v>
      </c>
      <c r="C327">
        <v>1983.95085299271</v>
      </c>
      <c r="D327">
        <v>0.619597114554695</v>
      </c>
      <c r="E327">
        <v>168.634949407673</v>
      </c>
      <c r="F327">
        <v>12.8317415987483</v>
      </c>
      <c r="G327">
        <v>364.875443708873</v>
      </c>
      <c r="H327">
        <v>1.983824026692</v>
      </c>
      <c r="I327">
        <v>0.83579594465064</v>
      </c>
      <c r="J327">
        <v>24.2537777503191</v>
      </c>
      <c r="K327">
        <v>2.92575113930462</v>
      </c>
    </row>
    <row r="328" spans="1:11">
      <c r="A328">
        <v>326</v>
      </c>
      <c r="B328">
        <v>66.6551855087586</v>
      </c>
      <c r="C328">
        <v>1984.08755099532</v>
      </c>
      <c r="D328">
        <v>0.619595741568083</v>
      </c>
      <c r="E328">
        <v>168.639122761578</v>
      </c>
      <c r="F328">
        <v>12.8308575281609</v>
      </c>
      <c r="G328">
        <v>364.866807607277</v>
      </c>
      <c r="H328">
        <v>1.98412648244283</v>
      </c>
      <c r="I328">
        <v>0.835811683635272</v>
      </c>
      <c r="J328">
        <v>24.2552180223464</v>
      </c>
      <c r="K328">
        <v>2.92575113930462</v>
      </c>
    </row>
    <row r="329" spans="1:11">
      <c r="A329">
        <v>327</v>
      </c>
      <c r="B329">
        <v>66.6911928961554</v>
      </c>
      <c r="C329">
        <v>1983.05497978479</v>
      </c>
      <c r="D329">
        <v>0.619589369470091</v>
      </c>
      <c r="E329">
        <v>168.547113893549</v>
      </c>
      <c r="F329">
        <v>12.8375385199766</v>
      </c>
      <c r="G329">
        <v>365.119551814399</v>
      </c>
      <c r="H329">
        <v>1.98451166409397</v>
      </c>
      <c r="I329">
        <v>0.835543940712082</v>
      </c>
      <c r="J329">
        <v>24.2570981214345</v>
      </c>
      <c r="K329">
        <v>2.92575113930462</v>
      </c>
    </row>
    <row r="330" spans="1:11">
      <c r="A330">
        <v>328</v>
      </c>
      <c r="B330">
        <v>66.6902874547994</v>
      </c>
      <c r="C330">
        <v>1984.12968446899</v>
      </c>
      <c r="D330">
        <v>0.619592740298017</v>
      </c>
      <c r="E330">
        <v>168.632289500615</v>
      </c>
      <c r="F330">
        <v>12.8305850617984</v>
      </c>
      <c r="G330">
        <v>364.888075130551</v>
      </c>
      <c r="H330">
        <v>1.98457803964323</v>
      </c>
      <c r="I330">
        <v>0.83579655708986</v>
      </c>
      <c r="J330">
        <v>24.2573833150181</v>
      </c>
      <c r="K330">
        <v>2.92575113930462</v>
      </c>
    </row>
    <row r="331" spans="1:11">
      <c r="A331">
        <v>329</v>
      </c>
      <c r="B331">
        <v>66.766057699039</v>
      </c>
      <c r="C331">
        <v>1982.85932928432</v>
      </c>
      <c r="D331">
        <v>0.619583379674593</v>
      </c>
      <c r="E331">
        <v>168.510100271902</v>
      </c>
      <c r="F331">
        <v>12.8388052113647</v>
      </c>
      <c r="G331">
        <v>365.234716887329</v>
      </c>
      <c r="H331">
        <v>1.98544841956155</v>
      </c>
      <c r="I331">
        <v>0.835445009263156</v>
      </c>
      <c r="J331">
        <v>24.2616104526082</v>
      </c>
      <c r="K331">
        <v>2.92575113930462</v>
      </c>
    </row>
    <row r="332" spans="1:11">
      <c r="A332">
        <v>330</v>
      </c>
      <c r="B332">
        <v>66.7552198388103</v>
      </c>
      <c r="C332">
        <v>1982.59988743706</v>
      </c>
      <c r="D332">
        <v>0.619583885564289</v>
      </c>
      <c r="E332">
        <v>168.492741630927</v>
      </c>
      <c r="F332">
        <v>12.8404852898121</v>
      </c>
      <c r="G332">
        <v>365.282436575971</v>
      </c>
      <c r="H332">
        <v>1.98529108288383</v>
      </c>
      <c r="I332">
        <v>0.835391893476084</v>
      </c>
      <c r="J332">
        <v>24.2608661509153</v>
      </c>
      <c r="K332">
        <v>2.92575113930462</v>
      </c>
    </row>
    <row r="333" spans="1:11">
      <c r="A333">
        <v>331</v>
      </c>
      <c r="B333">
        <v>66.8056036473917</v>
      </c>
      <c r="C333">
        <v>1983.88576043903</v>
      </c>
      <c r="D333">
        <v>0.619583248695629</v>
      </c>
      <c r="E333">
        <v>168.579803145705</v>
      </c>
      <c r="F333">
        <v>12.8321626163519</v>
      </c>
      <c r="G333">
        <v>365.051336916082</v>
      </c>
      <c r="H333">
        <v>1.98602547831538</v>
      </c>
      <c r="I333">
        <v>0.835657645998264</v>
      </c>
      <c r="J333">
        <v>24.2643465862431</v>
      </c>
      <c r="K333">
        <v>2.92575113930462</v>
      </c>
    </row>
    <row r="334" spans="1:11">
      <c r="A334">
        <v>332</v>
      </c>
      <c r="B334">
        <v>66.8157797473891</v>
      </c>
      <c r="C334">
        <v>1984.44488903417</v>
      </c>
      <c r="D334">
        <v>0.619583778259555</v>
      </c>
      <c r="E334">
        <v>168.621054032441</v>
      </c>
      <c r="F334">
        <v>12.8285470818032</v>
      </c>
      <c r="G334">
        <v>364.940345355238</v>
      </c>
      <c r="H334">
        <v>1.98619505045412</v>
      </c>
      <c r="I334">
        <v>0.835781527839936</v>
      </c>
      <c r="J334">
        <v>24.2651388302409</v>
      </c>
      <c r="K334">
        <v>2.92575113930462</v>
      </c>
    </row>
    <row r="335" spans="1:11">
      <c r="A335">
        <v>333</v>
      </c>
      <c r="B335">
        <v>66.8488587569799</v>
      </c>
      <c r="C335">
        <v>1984.69664879056</v>
      </c>
      <c r="D335">
        <v>0.61958141663226</v>
      </c>
      <c r="E335">
        <v>168.631402697079</v>
      </c>
      <c r="F335">
        <v>12.8269197742295</v>
      </c>
      <c r="G335">
        <v>364.915101786708</v>
      </c>
      <c r="H335">
        <v>1.98663402911466</v>
      </c>
      <c r="I335">
        <v>0.835817065290511</v>
      </c>
      <c r="J335">
        <v>24.2672402987086</v>
      </c>
      <c r="K335">
        <v>2.92575113930462</v>
      </c>
    </row>
    <row r="336" spans="1:11">
      <c r="A336">
        <v>334</v>
      </c>
      <c r="B336">
        <v>66.8482847541362</v>
      </c>
      <c r="C336">
        <v>1985.38366580253</v>
      </c>
      <c r="D336">
        <v>0.619583041585408</v>
      </c>
      <c r="E336">
        <v>168.685839185736</v>
      </c>
      <c r="F336">
        <v>12.8224811801946</v>
      </c>
      <c r="G336">
        <v>364.765636137807</v>
      </c>
      <c r="H336">
        <v>1.98667698344267</v>
      </c>
      <c r="I336">
        <v>0.835978477475837</v>
      </c>
      <c r="J336">
        <v>24.2674189558048</v>
      </c>
      <c r="K336">
        <v>2.92575113930462</v>
      </c>
    </row>
    <row r="337" spans="1:11">
      <c r="A337">
        <v>335</v>
      </c>
      <c r="B337">
        <v>66.9008572295381</v>
      </c>
      <c r="C337">
        <v>1984.03408560361</v>
      </c>
      <c r="D337">
        <v>0.619574767214726</v>
      </c>
      <c r="E337">
        <v>168.564098812803</v>
      </c>
      <c r="F337">
        <v>12.831203291789</v>
      </c>
      <c r="G337">
        <v>365.104308582287</v>
      </c>
      <c r="H337">
        <v>1.98724510354615</v>
      </c>
      <c r="I337">
        <v>0.835624938691337</v>
      </c>
      <c r="J337">
        <v>24.2702020906702</v>
      </c>
      <c r="K337">
        <v>2.92575113930462</v>
      </c>
    </row>
    <row r="338" spans="1:11">
      <c r="A338">
        <v>336</v>
      </c>
      <c r="B338">
        <v>66.8693951427444</v>
      </c>
      <c r="C338">
        <v>1984.48241025758</v>
      </c>
      <c r="D338">
        <v>0.619578927349739</v>
      </c>
      <c r="E338">
        <v>168.608539956692</v>
      </c>
      <c r="F338">
        <v>12.8283045284913</v>
      </c>
      <c r="G338">
        <v>364.978261169567</v>
      </c>
      <c r="H338">
        <v>1.98688013949871</v>
      </c>
      <c r="I338">
        <v>0.835752238948854</v>
      </c>
      <c r="J338">
        <v>24.2684283571459</v>
      </c>
      <c r="K338">
        <v>2.92575113930462</v>
      </c>
    </row>
    <row r="339" spans="1:11">
      <c r="A339">
        <v>337</v>
      </c>
      <c r="B339">
        <v>66.9287198348544</v>
      </c>
      <c r="C339">
        <v>1984.50642835023</v>
      </c>
      <c r="D339">
        <v>0.619573769313894</v>
      </c>
      <c r="E339">
        <v>168.593386415175</v>
      </c>
      <c r="F339">
        <v>12.8281492700339</v>
      </c>
      <c r="G339">
        <v>365.027916476926</v>
      </c>
      <c r="H339">
        <v>1.98763329492138</v>
      </c>
      <c r="I339">
        <v>0.835715914336799</v>
      </c>
      <c r="J339">
        <v>24.2720451262619</v>
      </c>
      <c r="K339">
        <v>2.92575113930462</v>
      </c>
    </row>
    <row r="340" spans="1:11">
      <c r="A340">
        <v>338</v>
      </c>
      <c r="B340">
        <v>66.9473789041275</v>
      </c>
      <c r="C340">
        <v>1985.29966416289</v>
      </c>
      <c r="D340">
        <v>0.619574620633931</v>
      </c>
      <c r="E340">
        <v>168.650681379031</v>
      </c>
      <c r="F340">
        <v>12.8230237226947</v>
      </c>
      <c r="G340">
        <v>364.875363337219</v>
      </c>
      <c r="H340">
        <v>1.98792777112971</v>
      </c>
      <c r="I340">
        <v>0.83588862655589</v>
      </c>
      <c r="J340">
        <v>24.2734276297662</v>
      </c>
      <c r="K340">
        <v>2.92575113930462</v>
      </c>
    </row>
    <row r="341" spans="1:11">
      <c r="A341">
        <v>339</v>
      </c>
      <c r="B341">
        <v>66.9549223760603</v>
      </c>
      <c r="C341">
        <v>1984.05478549888</v>
      </c>
      <c r="D341">
        <v>0.619570051403019</v>
      </c>
      <c r="E341">
        <v>168.550222085601</v>
      </c>
      <c r="F341">
        <v>12.8310694222173</v>
      </c>
      <c r="G341">
        <v>365.150677172506</v>
      </c>
      <c r="H341">
        <v>1.98793006710214</v>
      </c>
      <c r="I341">
        <v>0.835591618870051</v>
      </c>
      <c r="J341">
        <v>24.2734978925277</v>
      </c>
      <c r="K341">
        <v>2.92575113930462</v>
      </c>
    </row>
    <row r="342" spans="1:11">
      <c r="A342">
        <v>340</v>
      </c>
      <c r="B342">
        <v>66.9383879953505</v>
      </c>
      <c r="C342">
        <v>1985.59498798838</v>
      </c>
      <c r="D342">
        <v>0.619576329980683</v>
      </c>
      <c r="E342">
        <v>168.676623928961</v>
      </c>
      <c r="F342">
        <v>12.8211165138011</v>
      </c>
      <c r="G342">
        <v>364.805467393278</v>
      </c>
      <c r="H342">
        <v>1.98783423090575</v>
      </c>
      <c r="I342">
        <v>0.835964263149166</v>
      </c>
      <c r="J342">
        <v>24.2729685066512</v>
      </c>
      <c r="K342">
        <v>2.92575113930462</v>
      </c>
    </row>
    <row r="343" spans="1:11">
      <c r="A343">
        <v>341</v>
      </c>
      <c r="B343">
        <v>67.0110733461921</v>
      </c>
      <c r="C343">
        <v>1986.01130834473</v>
      </c>
      <c r="D343">
        <v>0.619571552360294</v>
      </c>
      <c r="E343">
        <v>168.68859634465</v>
      </c>
      <c r="F343">
        <v>12.8184288695902</v>
      </c>
      <c r="G343">
        <v>364.782842811329</v>
      </c>
      <c r="H343">
        <v>1.98878588977248</v>
      </c>
      <c r="I343">
        <v>0.836010370107551</v>
      </c>
      <c r="J343">
        <v>24.2775168432305</v>
      </c>
      <c r="K343">
        <v>2.92575113930462</v>
      </c>
    </row>
    <row r="344" spans="1:11">
      <c r="A344">
        <v>342</v>
      </c>
      <c r="B344">
        <v>66.9948569670245</v>
      </c>
      <c r="C344">
        <v>1985.40364641649</v>
      </c>
      <c r="D344">
        <v>0.61957118811681</v>
      </c>
      <c r="E344">
        <v>168.645298218629</v>
      </c>
      <c r="F344">
        <v>12.8223521378978</v>
      </c>
      <c r="G344">
        <v>364.900265847693</v>
      </c>
      <c r="H344">
        <v>1.98853429840925</v>
      </c>
      <c r="I344">
        <v>0.835879544027406</v>
      </c>
      <c r="J344">
        <v>24.2763356084167</v>
      </c>
      <c r="K344">
        <v>2.92575113930462</v>
      </c>
    </row>
    <row r="345" spans="1:11">
      <c r="A345">
        <v>343</v>
      </c>
      <c r="B345">
        <v>67.0566017875119</v>
      </c>
      <c r="C345">
        <v>1986.15049041467</v>
      </c>
      <c r="D345">
        <v>0.619568652926254</v>
      </c>
      <c r="E345">
        <v>168.686504559974</v>
      </c>
      <c r="F345">
        <v>12.8175306015727</v>
      </c>
      <c r="G345">
        <v>364.796371890767</v>
      </c>
      <c r="H345">
        <v>1.9893722516582</v>
      </c>
      <c r="I345">
        <v>0.836010792846015</v>
      </c>
      <c r="J345">
        <v>24.2803310349158</v>
      </c>
      <c r="K345">
        <v>2.92575113930462</v>
      </c>
    </row>
    <row r="346" spans="1:11">
      <c r="A346">
        <v>344</v>
      </c>
      <c r="B346">
        <v>67.0756930680563</v>
      </c>
      <c r="C346">
        <v>1986.67026768699</v>
      </c>
      <c r="D346">
        <v>0.619568663367236</v>
      </c>
      <c r="E346">
        <v>168.722075895386</v>
      </c>
      <c r="F346">
        <v>12.8141771205233</v>
      </c>
      <c r="G346">
        <v>364.703014252171</v>
      </c>
      <c r="H346">
        <v>1.98965183708494</v>
      </c>
      <c r="I346">
        <v>0.836119079295771</v>
      </c>
      <c r="J346">
        <v>24.2816532084621</v>
      </c>
      <c r="K346">
        <v>2.92575113930462</v>
      </c>
    </row>
    <row r="347" spans="1:11">
      <c r="A347">
        <v>345</v>
      </c>
      <c r="B347">
        <v>67.0095551949633</v>
      </c>
      <c r="C347">
        <v>1987.06199581407</v>
      </c>
      <c r="D347">
        <v>0.619574380660912</v>
      </c>
      <c r="E347">
        <v>168.772010668752</v>
      </c>
      <c r="F347">
        <v>12.8116509418666</v>
      </c>
      <c r="G347">
        <v>364.554539039608</v>
      </c>
      <c r="H347">
        <v>1.98884436810093</v>
      </c>
      <c r="I347">
        <v>0.836257554554349</v>
      </c>
      <c r="J347">
        <v>24.2777487024528</v>
      </c>
      <c r="K347">
        <v>2.92575113930462</v>
      </c>
    </row>
    <row r="348" spans="1:11">
      <c r="A348">
        <v>346</v>
      </c>
      <c r="B348">
        <v>67.0466758482364</v>
      </c>
      <c r="C348">
        <v>1985.85835178952</v>
      </c>
      <c r="D348">
        <v>0.619568726397643</v>
      </c>
      <c r="E348">
        <v>168.666296957677</v>
      </c>
      <c r="F348">
        <v>12.8194161820646</v>
      </c>
      <c r="G348">
        <v>364.850919577565</v>
      </c>
      <c r="H348">
        <v>1.98922455172508</v>
      </c>
      <c r="I348">
        <v>0.835949396328554</v>
      </c>
      <c r="J348">
        <v>24.2796356912709</v>
      </c>
      <c r="K348">
        <v>2.92575113930462</v>
      </c>
    </row>
    <row r="349" spans="1:11">
      <c r="A349">
        <v>347</v>
      </c>
      <c r="B349">
        <v>67.0845727398601</v>
      </c>
      <c r="C349">
        <v>1987.83274716</v>
      </c>
      <c r="D349">
        <v>0.619570229910565</v>
      </c>
      <c r="E349">
        <v>168.811306393644</v>
      </c>
      <c r="F349">
        <v>12.8066834227324</v>
      </c>
      <c r="G349">
        <v>364.457362380767</v>
      </c>
      <c r="H349">
        <v>1.98985114489102</v>
      </c>
      <c r="I349">
        <v>0.836385002974237</v>
      </c>
      <c r="J349">
        <v>24.2825525307653</v>
      </c>
      <c r="K349">
        <v>2.92575113930462</v>
      </c>
    </row>
    <row r="350" spans="1:11">
      <c r="A350">
        <v>348</v>
      </c>
      <c r="B350">
        <v>67.0561783265337</v>
      </c>
      <c r="C350">
        <v>1988.09793870214</v>
      </c>
      <c r="D350">
        <v>0.619573600115249</v>
      </c>
      <c r="E350">
        <v>168.840447422201</v>
      </c>
      <c r="F350">
        <v>12.8049751446539</v>
      </c>
      <c r="G350">
        <v>364.376890802321</v>
      </c>
      <c r="H350">
        <v>1.98950988099114</v>
      </c>
      <c r="I350">
        <v>0.836467256126938</v>
      </c>
      <c r="J350">
        <v>24.2809026003266</v>
      </c>
      <c r="K350">
        <v>2.92575113930462</v>
      </c>
    </row>
    <row r="351" spans="1:11">
      <c r="A351">
        <v>349</v>
      </c>
      <c r="B351">
        <v>67.0951249939354</v>
      </c>
      <c r="C351">
        <v>1986.88818551722</v>
      </c>
      <c r="D351">
        <v>0.619566990764299</v>
      </c>
      <c r="E351">
        <v>168.733677394427</v>
      </c>
      <c r="F351">
        <v>12.8127716877997</v>
      </c>
      <c r="G351">
        <v>364.670681265229</v>
      </c>
      <c r="H351">
        <v>1.98991480658674</v>
      </c>
      <c r="I351">
        <v>0.836156329251347</v>
      </c>
      <c r="J351">
        <v>24.2828988874653</v>
      </c>
      <c r="K351">
        <v>2.92575113930462</v>
      </c>
    </row>
    <row r="352" spans="1:11">
      <c r="A352">
        <v>350</v>
      </c>
      <c r="B352">
        <v>67.0838081312079</v>
      </c>
      <c r="C352">
        <v>1987.43615051673</v>
      </c>
      <c r="D352">
        <v>0.619569710180792</v>
      </c>
      <c r="E352">
        <v>168.780226691792</v>
      </c>
      <c r="F352">
        <v>12.8092390206346</v>
      </c>
      <c r="G352">
        <v>364.544529927338</v>
      </c>
      <c r="H352">
        <v>1.9898112156285</v>
      </c>
      <c r="I352">
        <v>0.836292720806344</v>
      </c>
      <c r="J352">
        <v>24.2823761451535</v>
      </c>
      <c r="K352">
        <v>2.92575113930462</v>
      </c>
    </row>
    <row r="353" spans="1:11">
      <c r="A353">
        <v>351</v>
      </c>
      <c r="B353">
        <v>67.1590848517697</v>
      </c>
      <c r="C353">
        <v>1986.31007069191</v>
      </c>
      <c r="D353">
        <v>0.619559742243653</v>
      </c>
      <c r="E353">
        <v>168.669665028542</v>
      </c>
      <c r="F353">
        <v>12.81650084035</v>
      </c>
      <c r="G353">
        <v>364.852782560557</v>
      </c>
      <c r="H353">
        <v>1.99067975319305</v>
      </c>
      <c r="I353">
        <v>0.83597575456718</v>
      </c>
      <c r="J353">
        <v>24.2866089803832</v>
      </c>
      <c r="K353">
        <v>2.92575113930462</v>
      </c>
    </row>
    <row r="354" spans="1:11">
      <c r="A354">
        <v>352</v>
      </c>
      <c r="B354">
        <v>67.2247002223116</v>
      </c>
      <c r="C354">
        <v>1987.15444084423</v>
      </c>
      <c r="D354">
        <v>0.619556784524321</v>
      </c>
      <c r="E354">
        <v>168.71752260445</v>
      </c>
      <c r="F354">
        <v>12.811054927066</v>
      </c>
      <c r="G354">
        <v>364.732289095973</v>
      </c>
      <c r="H354">
        <v>1.99157025111347</v>
      </c>
      <c r="I354">
        <v>0.836127246596249</v>
      </c>
      <c r="J354">
        <v>24.2908534633349</v>
      </c>
      <c r="K354">
        <v>2.92575113930462</v>
      </c>
    </row>
    <row r="355" spans="1:11">
      <c r="A355">
        <v>353</v>
      </c>
      <c r="B355">
        <v>67.2517879085636</v>
      </c>
      <c r="C355">
        <v>1987.10408557323</v>
      </c>
      <c r="D355">
        <v>0.619554252314761</v>
      </c>
      <c r="E355">
        <v>168.705793663158</v>
      </c>
      <c r="F355">
        <v>12.8113795724368</v>
      </c>
      <c r="G355">
        <v>364.768164388847</v>
      </c>
      <c r="H355">
        <v>1.99190739336668</v>
      </c>
      <c r="I355">
        <v>0.836096384875705</v>
      </c>
      <c r="J355">
        <v>24.2924786403072</v>
      </c>
      <c r="K355">
        <v>2.92575113930462</v>
      </c>
    </row>
    <row r="356" spans="1:11">
      <c r="A356">
        <v>354</v>
      </c>
      <c r="B356">
        <v>67.2541861810444</v>
      </c>
      <c r="C356">
        <v>1985.86971627056</v>
      </c>
      <c r="D356">
        <v>0.619550486020787</v>
      </c>
      <c r="E356">
        <v>168.607682277426</v>
      </c>
      <c r="F356">
        <v>12.8193428207504</v>
      </c>
      <c r="G356">
        <v>365.036999156202</v>
      </c>
      <c r="H356">
        <v>1.99184366222855</v>
      </c>
      <c r="I356">
        <v>0.835805651753389</v>
      </c>
      <c r="J356">
        <v>24.2922384016982</v>
      </c>
      <c r="K356">
        <v>2.92575113930462</v>
      </c>
    </row>
    <row r="357" spans="1:11">
      <c r="A357">
        <v>355</v>
      </c>
      <c r="B357">
        <v>67.2519075056217</v>
      </c>
      <c r="C357">
        <v>1987.31057884581</v>
      </c>
      <c r="D357">
        <v>0.619555040517178</v>
      </c>
      <c r="E357">
        <v>168.722063405078</v>
      </c>
      <c r="F357">
        <v>12.8100483946519</v>
      </c>
      <c r="G357">
        <v>364.724598580665</v>
      </c>
      <c r="H357">
        <v>1.99192433041466</v>
      </c>
      <c r="I357">
        <v>0.836144659660588</v>
      </c>
      <c r="J357">
        <v>24.292547835495</v>
      </c>
      <c r="K357">
        <v>2.92575113930462</v>
      </c>
    </row>
    <row r="358" spans="1:11">
      <c r="A358">
        <v>356</v>
      </c>
      <c r="B358">
        <v>67.1958743311117</v>
      </c>
      <c r="C358">
        <v>1985.50436970222</v>
      </c>
      <c r="D358">
        <v>0.619554110546703</v>
      </c>
      <c r="E358">
        <v>168.595515966227</v>
      </c>
      <c r="F358">
        <v>12.8217016686983</v>
      </c>
      <c r="G358">
        <v>365.059875918296</v>
      </c>
      <c r="H358">
        <v>1.99108283133234</v>
      </c>
      <c r="I358">
        <v>0.835761096646893</v>
      </c>
      <c r="J358">
        <v>24.2885911497537</v>
      </c>
      <c r="K358">
        <v>2.92575113930462</v>
      </c>
    </row>
    <row r="359" spans="1:11">
      <c r="A359">
        <v>357</v>
      </c>
      <c r="B359">
        <v>67.2438943668801</v>
      </c>
      <c r="C359">
        <v>1987.29689310012</v>
      </c>
      <c r="D359">
        <v>0.619555786343396</v>
      </c>
      <c r="E359">
        <v>168.723278262508</v>
      </c>
      <c r="F359">
        <v>12.8101366125047</v>
      </c>
      <c r="G359">
        <v>364.720489357837</v>
      </c>
      <c r="H359">
        <v>1.99182238274153</v>
      </c>
      <c r="I359">
        <v>0.836147100132351</v>
      </c>
      <c r="J359">
        <v>24.2920608419176</v>
      </c>
      <c r="K359">
        <v>2.92575113930462</v>
      </c>
    </row>
    <row r="360" spans="1:11">
      <c r="A360">
        <v>358</v>
      </c>
      <c r="B360">
        <v>67.2093872337102</v>
      </c>
      <c r="C360">
        <v>1988.16548643152</v>
      </c>
      <c r="D360">
        <v>0.619559885050709</v>
      </c>
      <c r="E360">
        <v>168.801726088068</v>
      </c>
      <c r="F360">
        <v>12.8045400968666</v>
      </c>
      <c r="G360">
        <v>364.496995929948</v>
      </c>
      <c r="H360">
        <v>1.99145338259431</v>
      </c>
      <c r="I360">
        <v>0.836374749369056</v>
      </c>
      <c r="J360">
        <v>24.2902352062305</v>
      </c>
      <c r="K360">
        <v>2.92575113930462</v>
      </c>
    </row>
    <row r="361" spans="1:11">
      <c r="A361">
        <v>359</v>
      </c>
      <c r="B361">
        <v>67.2032824825646</v>
      </c>
      <c r="C361">
        <v>1986.56010759674</v>
      </c>
      <c r="D361">
        <v>0.619556802231422</v>
      </c>
      <c r="E361">
        <v>168.676758448308</v>
      </c>
      <c r="F361">
        <v>12.8148877010402</v>
      </c>
      <c r="G361">
        <v>364.841118863758</v>
      </c>
      <c r="H361">
        <v>1.99125482146567</v>
      </c>
      <c r="I361">
        <v>0.836003206631702</v>
      </c>
      <c r="J361">
        <v>24.2893653250212</v>
      </c>
      <c r="K361">
        <v>2.92575113930462</v>
      </c>
    </row>
    <row r="362" spans="1:11">
      <c r="A362">
        <v>360</v>
      </c>
      <c r="B362">
        <v>67.2695289503828</v>
      </c>
      <c r="C362">
        <v>1987.30904091556</v>
      </c>
      <c r="D362">
        <v>0.619553596676381</v>
      </c>
      <c r="E362">
        <v>168.716883637476</v>
      </c>
      <c r="F362">
        <v>12.8100583080377</v>
      </c>
      <c r="G362">
        <v>364.740805682186</v>
      </c>
      <c r="H362">
        <v>1.99214660021221</v>
      </c>
      <c r="I362">
        <v>0.836131858780339</v>
      </c>
      <c r="J362">
        <v>24.2936241350718</v>
      </c>
      <c r="K362">
        <v>2.92575113930462</v>
      </c>
    </row>
    <row r="363" spans="1:11">
      <c r="A363">
        <v>361</v>
      </c>
      <c r="B363">
        <v>67.23581226941</v>
      </c>
      <c r="C363">
        <v>1988.01780337417</v>
      </c>
      <c r="D363">
        <v>0.61955790994825</v>
      </c>
      <c r="E363">
        <v>168.782517146968</v>
      </c>
      <c r="F363">
        <v>12.8054913024474</v>
      </c>
      <c r="G363">
        <v>364.556561514662</v>
      </c>
      <c r="H363">
        <v>1.99177429756371</v>
      </c>
      <c r="I363">
        <v>0.836321611023911</v>
      </c>
      <c r="J363">
        <v>24.2917907956166</v>
      </c>
      <c r="K363">
        <v>2.92575113930462</v>
      </c>
    </row>
    <row r="364" spans="1:11">
      <c r="A364">
        <v>362</v>
      </c>
      <c r="B364">
        <v>67.2331414342014</v>
      </c>
      <c r="C364">
        <v>1987.28710017991</v>
      </c>
      <c r="D364">
        <v>0.619557229005564</v>
      </c>
      <c r="E364">
        <v>168.725639065076</v>
      </c>
      <c r="F364">
        <v>12.8101997380821</v>
      </c>
      <c r="G364">
        <v>364.717139675041</v>
      </c>
      <c r="H364">
        <v>1.99168384691293</v>
      </c>
      <c r="I364">
        <v>0.836152514688264</v>
      </c>
      <c r="J364">
        <v>24.2913997827015</v>
      </c>
      <c r="K364">
        <v>2.92575113930462</v>
      </c>
    </row>
    <row r="365" spans="1:11">
      <c r="A365">
        <v>363</v>
      </c>
      <c r="B365">
        <v>67.2280384601645</v>
      </c>
      <c r="C365">
        <v>1987.70260261463</v>
      </c>
      <c r="D365">
        <v>0.619558296139263</v>
      </c>
      <c r="E365">
        <v>168.759864052967</v>
      </c>
      <c r="F365">
        <v>12.8075219385092</v>
      </c>
      <c r="G365">
        <v>364.619305999599</v>
      </c>
      <c r="H365">
        <v>1.99165251957777</v>
      </c>
      <c r="I365">
        <v>0.836253301177248</v>
      </c>
      <c r="J365">
        <v>24.2912226074681</v>
      </c>
      <c r="K365">
        <v>2.92575113930462</v>
      </c>
    </row>
    <row r="366" spans="1:11">
      <c r="A366">
        <v>364</v>
      </c>
      <c r="B366">
        <v>67.2244434565501</v>
      </c>
      <c r="C366">
        <v>1986.94738445153</v>
      </c>
      <c r="D366">
        <v>0.619556312685609</v>
      </c>
      <c r="E366">
        <v>168.701256279572</v>
      </c>
      <c r="F366">
        <v>12.8123899452153</v>
      </c>
      <c r="G366">
        <v>364.777236443635</v>
      </c>
      <c r="H366">
        <v>1.99155116454279</v>
      </c>
      <c r="I366">
        <v>0.836078956634027</v>
      </c>
      <c r="J366">
        <v>24.2907715797309</v>
      </c>
      <c r="K366">
        <v>2.92575113930462</v>
      </c>
    </row>
    <row r="367" spans="1:11">
      <c r="A367">
        <v>365</v>
      </c>
      <c r="B367">
        <v>67.1999549946807</v>
      </c>
      <c r="C367">
        <v>1987.62640500708</v>
      </c>
      <c r="D367">
        <v>0.619560313258622</v>
      </c>
      <c r="E367">
        <v>168.761874426816</v>
      </c>
      <c r="F367">
        <v>12.8080129274233</v>
      </c>
      <c r="G367">
        <v>364.608099885435</v>
      </c>
      <c r="H367">
        <v>1.99129383438211</v>
      </c>
      <c r="I367">
        <v>0.836255197916402</v>
      </c>
      <c r="J367">
        <v>24.2894984642085</v>
      </c>
      <c r="K367">
        <v>2.92575113930462</v>
      </c>
    </row>
    <row r="368" spans="1:11">
      <c r="A368">
        <v>366</v>
      </c>
      <c r="B368">
        <v>67.192532676247</v>
      </c>
      <c r="C368">
        <v>1987.30344031698</v>
      </c>
      <c r="D368">
        <v>0.619559933862102</v>
      </c>
      <c r="E368">
        <v>168.738496274644</v>
      </c>
      <c r="F368">
        <v>12.8100944092152</v>
      </c>
      <c r="G368">
        <v>364.67006517999</v>
      </c>
      <c r="H368">
        <v>1.99117637426572</v>
      </c>
      <c r="I368">
        <v>0.836184788995257</v>
      </c>
      <c r="J368">
        <v>24.2889495508138</v>
      </c>
      <c r="K368">
        <v>2.92575113930462</v>
      </c>
    </row>
    <row r="369" spans="1:11">
      <c r="A369">
        <v>367</v>
      </c>
      <c r="B369">
        <v>67.1899758052334</v>
      </c>
      <c r="C369">
        <v>1987.45333271725</v>
      </c>
      <c r="D369">
        <v>0.619560626824902</v>
      </c>
      <c r="E369">
        <v>168.751066895972</v>
      </c>
      <c r="F369">
        <v>12.8091282804679</v>
      </c>
      <c r="G369">
        <v>364.635779456023</v>
      </c>
      <c r="H369">
        <v>1.99115521697106</v>
      </c>
      <c r="I369">
        <v>0.836221698613172</v>
      </c>
      <c r="J369">
        <v>24.2888404644469</v>
      </c>
      <c r="K369">
        <v>2.92575113930462</v>
      </c>
    </row>
    <row r="370" spans="1:11">
      <c r="A370">
        <v>368</v>
      </c>
      <c r="B370">
        <v>67.1964218835605</v>
      </c>
      <c r="C370">
        <v>1987.17250689667</v>
      </c>
      <c r="D370">
        <v>0.619559334203231</v>
      </c>
      <c r="E370">
        <v>168.727046714764</v>
      </c>
      <c r="F370">
        <v>12.8109384574645</v>
      </c>
      <c r="G370">
        <v>364.702286980563</v>
      </c>
      <c r="H370">
        <v>1.99121547817365</v>
      </c>
      <c r="I370">
        <v>0.836151393331137</v>
      </c>
      <c r="J370">
        <v>24.2891456272482</v>
      </c>
      <c r="K370">
        <v>2.92575113930462</v>
      </c>
    </row>
    <row r="371" spans="1:11">
      <c r="A371">
        <v>369</v>
      </c>
      <c r="B371">
        <v>67.1942070604041</v>
      </c>
      <c r="C371">
        <v>1987.39870213446</v>
      </c>
      <c r="D371">
        <v>0.619559926773571</v>
      </c>
      <c r="E371">
        <v>168.745529344545</v>
      </c>
      <c r="F371">
        <v>12.8094803840202</v>
      </c>
      <c r="G371">
        <v>364.650290147265</v>
      </c>
      <c r="H371">
        <v>1.99120497651437</v>
      </c>
      <c r="I371">
        <v>0.836205895433945</v>
      </c>
      <c r="J371">
        <v>24.2890826306843</v>
      </c>
      <c r="K371">
        <v>2.92575113930462</v>
      </c>
    </row>
    <row r="372" spans="1:11">
      <c r="A372">
        <v>370</v>
      </c>
      <c r="B372">
        <v>67.2038026246087</v>
      </c>
      <c r="C372">
        <v>1987.49442833844</v>
      </c>
      <c r="D372">
        <v>0.619559418223603</v>
      </c>
      <c r="E372">
        <v>168.750339139724</v>
      </c>
      <c r="F372">
        <v>12.8088634248406</v>
      </c>
      <c r="G372">
        <v>364.638805900424</v>
      </c>
      <c r="H372">
        <v>1.99133300840678</v>
      </c>
      <c r="I372">
        <v>0.836221552354354</v>
      </c>
      <c r="J372">
        <v>24.2896942732509</v>
      </c>
      <c r="K372">
        <v>2.92575113930462</v>
      </c>
    </row>
    <row r="373" spans="1:11">
      <c r="A373">
        <v>371</v>
      </c>
      <c r="B373">
        <v>67.1953480793863</v>
      </c>
      <c r="C373">
        <v>1987.28798379157</v>
      </c>
      <c r="D373">
        <v>0.619559514165574</v>
      </c>
      <c r="E373">
        <v>168.736449869551</v>
      </c>
      <c r="F373">
        <v>12.8101940422585</v>
      </c>
      <c r="G373">
        <v>364.674604081496</v>
      </c>
      <c r="H373">
        <v>1.9912115500201</v>
      </c>
      <c r="I373">
        <v>0.836179137974124</v>
      </c>
      <c r="J373">
        <v>24.2891203240248</v>
      </c>
      <c r="K373">
        <v>2.92575113930462</v>
      </c>
    </row>
    <row r="374" spans="1:11">
      <c r="A374">
        <v>372</v>
      </c>
      <c r="B374">
        <v>67.1786218788529</v>
      </c>
      <c r="C374">
        <v>1986.87949355733</v>
      </c>
      <c r="D374">
        <v>0.619559668164126</v>
      </c>
      <c r="E374">
        <v>168.70899032333</v>
      </c>
      <c r="F374">
        <v>12.8128277395622</v>
      </c>
      <c r="G374">
        <v>364.746559279929</v>
      </c>
      <c r="H374">
        <v>1.99097018269752</v>
      </c>
      <c r="I374">
        <v>0.836095263483579</v>
      </c>
      <c r="J374">
        <v>24.2879794737363</v>
      </c>
      <c r="K374">
        <v>2.92575113930462</v>
      </c>
    </row>
    <row r="375" spans="1:11">
      <c r="A375">
        <v>373</v>
      </c>
      <c r="B375">
        <v>67.1762984537671</v>
      </c>
      <c r="C375">
        <v>1986.97440869883</v>
      </c>
      <c r="D375">
        <v>0.619560034065639</v>
      </c>
      <c r="E375">
        <v>168.717152040624</v>
      </c>
      <c r="F375">
        <v>12.8122156877146</v>
      </c>
      <c r="G375">
        <v>364.723766781781</v>
      </c>
      <c r="H375">
        <v>1.99094791292509</v>
      </c>
      <c r="I375">
        <v>0.836119134163957</v>
      </c>
      <c r="J375">
        <v>24.2878673695284</v>
      </c>
      <c r="K375">
        <v>2.92575113930462</v>
      </c>
    </row>
    <row r="376" spans="1:11">
      <c r="A376">
        <v>374</v>
      </c>
      <c r="B376">
        <v>67.180195202446</v>
      </c>
      <c r="C376">
        <v>1987.09452739868</v>
      </c>
      <c r="D376">
        <v>0.619559985118236</v>
      </c>
      <c r="E376">
        <v>168.725512040588</v>
      </c>
      <c r="F376">
        <v>12.8114411967836</v>
      </c>
      <c r="G376">
        <v>364.701004839697</v>
      </c>
      <c r="H376">
        <v>1.99100633907175</v>
      </c>
      <c r="I376">
        <v>0.836144499943162</v>
      </c>
      <c r="J376">
        <v>24.2881432403303</v>
      </c>
      <c r="K376">
        <v>2.92575113930462</v>
      </c>
    </row>
    <row r="377" spans="1:11">
      <c r="A377">
        <v>375</v>
      </c>
      <c r="B377">
        <v>67.1735610395211</v>
      </c>
      <c r="C377">
        <v>1987.02608668974</v>
      </c>
      <c r="D377">
        <v>0.619560335402666</v>
      </c>
      <c r="E377">
        <v>168.722010331377</v>
      </c>
      <c r="F377">
        <v>12.8118824713718</v>
      </c>
      <c r="G377">
        <v>364.709543382657</v>
      </c>
      <c r="H377">
        <v>1.9909175531197</v>
      </c>
      <c r="I377">
        <v>0.83613315015297</v>
      </c>
      <c r="J377">
        <v>24.2877199082832</v>
      </c>
      <c r="K377">
        <v>2.92575113930462</v>
      </c>
    </row>
    <row r="378" spans="1:11">
      <c r="A378">
        <v>376</v>
      </c>
      <c r="B378">
        <v>67.1782665835208</v>
      </c>
      <c r="C378">
        <v>1986.76352721379</v>
      </c>
      <c r="D378">
        <v>0.619559218265811</v>
      </c>
      <c r="E378">
        <v>168.699924798942</v>
      </c>
      <c r="F378">
        <v>12.8135756175875</v>
      </c>
      <c r="G378">
        <v>364.770135227819</v>
      </c>
      <c r="H378">
        <v>1.99095752124347</v>
      </c>
      <c r="I378">
        <v>0.836068327030178</v>
      </c>
      <c r="J378">
        <v>24.2879241225539</v>
      </c>
      <c r="K378">
        <v>2.92575113930462</v>
      </c>
    </row>
    <row r="379" spans="1:11">
      <c r="A379">
        <v>377</v>
      </c>
      <c r="B379">
        <v>67.1764980968108</v>
      </c>
      <c r="C379">
        <v>1986.71949221469</v>
      </c>
      <c r="D379">
        <v>0.6195592176205</v>
      </c>
      <c r="E379">
        <v>168.696954026251</v>
      </c>
      <c r="F379">
        <v>12.8138596263733</v>
      </c>
      <c r="G379">
        <v>364.777843143343</v>
      </c>
      <c r="H379">
        <v>1.99093196812646</v>
      </c>
      <c r="I379">
        <v>0.836059258445346</v>
      </c>
      <c r="J379">
        <v>24.2878032740355</v>
      </c>
      <c r="K379">
        <v>2.92575113930462</v>
      </c>
    </row>
    <row r="380" spans="1:11">
      <c r="A380">
        <v>378</v>
      </c>
      <c r="B380">
        <v>67.1737069283684</v>
      </c>
      <c r="C380">
        <v>1987.09746246603</v>
      </c>
      <c r="D380">
        <v>0.619560667988993</v>
      </c>
      <c r="E380">
        <v>168.727602569564</v>
      </c>
      <c r="F380">
        <v>12.8114222734829</v>
      </c>
      <c r="G380">
        <v>364.694687071404</v>
      </c>
      <c r="H380">
        <v>1.99092479399719</v>
      </c>
      <c r="I380">
        <v>0.836149758881254</v>
      </c>
      <c r="J380">
        <v>24.2877508362023</v>
      </c>
      <c r="K380">
        <v>2.92575113930462</v>
      </c>
    </row>
    <row r="381" spans="1:11">
      <c r="A381">
        <v>379</v>
      </c>
      <c r="B381">
        <v>67.1659337183354</v>
      </c>
      <c r="C381">
        <v>1987.0663058253</v>
      </c>
      <c r="D381">
        <v>0.619561211449649</v>
      </c>
      <c r="E381">
        <v>168.72736909043</v>
      </c>
      <c r="F381">
        <v>12.8116231529804</v>
      </c>
      <c r="G381">
        <v>364.694001292082</v>
      </c>
      <c r="H381">
        <v>1.99082451978893</v>
      </c>
      <c r="I381">
        <v>0.83614793848736</v>
      </c>
      <c r="J381">
        <v>24.2872697584321</v>
      </c>
      <c r="K381">
        <v>2.92575113930462</v>
      </c>
    </row>
    <row r="382" spans="1:11">
      <c r="A382">
        <v>380</v>
      </c>
      <c r="B382">
        <v>67.1758763814217</v>
      </c>
      <c r="C382">
        <v>1986.96436324039</v>
      </c>
      <c r="D382">
        <v>0.619559956229563</v>
      </c>
      <c r="E382">
        <v>168.716466899681</v>
      </c>
      <c r="F382">
        <v>12.812280462193</v>
      </c>
      <c r="G382">
        <v>364.724609360154</v>
      </c>
      <c r="H382">
        <v>1.99094241079941</v>
      </c>
      <c r="I382">
        <v>0.836117047234672</v>
      </c>
      <c r="J382">
        <v>24.2878413631085</v>
      </c>
      <c r="K382">
        <v>2.92575113930462</v>
      </c>
    </row>
    <row r="383" spans="1:11">
      <c r="A383">
        <v>381</v>
      </c>
      <c r="B383">
        <v>67.1676025796942</v>
      </c>
      <c r="C383">
        <v>1987.22346138326</v>
      </c>
      <c r="D383">
        <v>0.61956156672324</v>
      </c>
      <c r="E383">
        <v>168.739302782427</v>
      </c>
      <c r="F383">
        <v>12.8106099716125</v>
      </c>
      <c r="G383">
        <v>364.662094542297</v>
      </c>
      <c r="H383">
        <v>1.99085714902934</v>
      </c>
      <c r="I383">
        <v>0.836183573768505</v>
      </c>
      <c r="J383">
        <v>24.2874190260121</v>
      </c>
      <c r="K383">
        <v>2.92575113930462</v>
      </c>
    </row>
    <row r="384" spans="1:11">
      <c r="A384">
        <v>382</v>
      </c>
      <c r="B384">
        <v>67.1778468902183</v>
      </c>
      <c r="C384">
        <v>1987.36822713497</v>
      </c>
      <c r="D384">
        <v>0.619561048119965</v>
      </c>
      <c r="E384">
        <v>168.747792942424</v>
      </c>
      <c r="F384">
        <v>12.8096768090726</v>
      </c>
      <c r="G384">
        <v>364.640117157802</v>
      </c>
      <c r="H384">
        <v>1.99099729609308</v>
      </c>
      <c r="I384">
        <v>0.836210243497511</v>
      </c>
      <c r="J384">
        <v>24.2880852842365</v>
      </c>
      <c r="K384">
        <v>2.92575113930462</v>
      </c>
    </row>
    <row r="385" spans="1:11">
      <c r="A385">
        <v>383</v>
      </c>
      <c r="B385">
        <v>67.1725753036239</v>
      </c>
      <c r="C385">
        <v>1987.22006430219</v>
      </c>
      <c r="D385">
        <v>0.619561144646876</v>
      </c>
      <c r="E385">
        <v>168.737608509514</v>
      </c>
      <c r="F385">
        <v>12.8106318708885</v>
      </c>
      <c r="G385">
        <v>364.667442653353</v>
      </c>
      <c r="H385">
        <v>1.99091962730388</v>
      </c>
      <c r="I385">
        <v>0.836179271072247</v>
      </c>
      <c r="J385">
        <v>24.2877191110767</v>
      </c>
      <c r="K385">
        <v>2.92575113930462</v>
      </c>
    </row>
    <row r="386" spans="1:11">
      <c r="A386">
        <v>384</v>
      </c>
      <c r="B386">
        <v>67.1932934744928</v>
      </c>
      <c r="C386">
        <v>1987.09822826843</v>
      </c>
      <c r="D386">
        <v>0.619559205366523</v>
      </c>
      <c r="E386">
        <v>168.722054683757</v>
      </c>
      <c r="F386">
        <v>12.8114173361236</v>
      </c>
      <c r="G386">
        <v>364.713579838164</v>
      </c>
      <c r="H386">
        <v>1.99117154115334</v>
      </c>
      <c r="I386">
        <v>0.836136144740847</v>
      </c>
      <c r="J386">
        <v>24.288938912906</v>
      </c>
      <c r="K386">
        <v>2.92575113930462</v>
      </c>
    </row>
    <row r="387" spans="1:11">
      <c r="A387">
        <v>385</v>
      </c>
      <c r="B387">
        <v>67.1637217108563</v>
      </c>
      <c r="C387">
        <v>1987.01725760352</v>
      </c>
      <c r="D387">
        <v>0.619561265560026</v>
      </c>
      <c r="E387">
        <v>168.724135019413</v>
      </c>
      <c r="F387">
        <v>12.811939399521</v>
      </c>
      <c r="G387">
        <v>364.702742931667</v>
      </c>
      <c r="H387">
        <v>1.99079276092673</v>
      </c>
      <c r="I387">
        <v>0.836138022633309</v>
      </c>
      <c r="J387">
        <v>24.2871188470078</v>
      </c>
      <c r="K387">
        <v>2.92575113930462</v>
      </c>
    </row>
    <row r="388" spans="1:11">
      <c r="A388">
        <v>386</v>
      </c>
      <c r="B388">
        <v>67.1844421863724</v>
      </c>
      <c r="C388">
        <v>1987.35676451412</v>
      </c>
      <c r="D388">
        <v>0.619560522289739</v>
      </c>
      <c r="E388">
        <v>168.745004632583</v>
      </c>
      <c r="F388">
        <v>12.8097506923688</v>
      </c>
      <c r="G388">
        <v>364.649270378657</v>
      </c>
      <c r="H388">
        <v>1.99107927854483</v>
      </c>
      <c r="I388">
        <v>0.836202927795667</v>
      </c>
      <c r="J388">
        <v>24.2884800590138</v>
      </c>
      <c r="K388">
        <v>2.92575113930462</v>
      </c>
    </row>
    <row r="389" spans="1:11">
      <c r="A389">
        <v>387</v>
      </c>
      <c r="B389">
        <v>67.1834643224846</v>
      </c>
      <c r="C389">
        <v>1987.50784483828</v>
      </c>
      <c r="D389">
        <v>0.619560901040089</v>
      </c>
      <c r="E389">
        <v>168.757213260396</v>
      </c>
      <c r="F389">
        <v>12.8087769597157</v>
      </c>
      <c r="G389">
        <v>364.615456635984</v>
      </c>
      <c r="H389">
        <v>1.99107825618468</v>
      </c>
      <c r="I389">
        <v>0.836238993968121</v>
      </c>
      <c r="J389">
        <v>24.2884676890045</v>
      </c>
      <c r="K389">
        <v>2.92575113930462</v>
      </c>
    </row>
    <row r="390" spans="1:11">
      <c r="A390">
        <v>388</v>
      </c>
      <c r="B390">
        <v>67.1857657280739</v>
      </c>
      <c r="C390">
        <v>1987.344156013</v>
      </c>
      <c r="D390">
        <v>0.619560372736973</v>
      </c>
      <c r="E390">
        <v>168.743635100709</v>
      </c>
      <c r="F390">
        <v>12.809831962518</v>
      </c>
      <c r="G390">
        <v>364.653475849618</v>
      </c>
      <c r="H390">
        <v>1.99109478755217</v>
      </c>
      <c r="I390">
        <v>0.836199055439871</v>
      </c>
      <c r="J390">
        <v>24.2885546271909</v>
      </c>
      <c r="K390">
        <v>2.92575113930462</v>
      </c>
    </row>
    <row r="391" spans="1:11">
      <c r="A391">
        <v>389</v>
      </c>
      <c r="B391">
        <v>67.1827301216744</v>
      </c>
      <c r="C391">
        <v>1987.18101567125</v>
      </c>
      <c r="D391">
        <v>0.619560171865532</v>
      </c>
      <c r="E391">
        <v>168.731617882389</v>
      </c>
      <c r="F391">
        <v>12.8108836031826</v>
      </c>
      <c r="G391">
        <v>364.685420951097</v>
      </c>
      <c r="H391">
        <v>1.99104460346127</v>
      </c>
      <c r="I391">
        <v>0.836162976048396</v>
      </c>
      <c r="J391">
        <v>24.2883217669869</v>
      </c>
      <c r="K391">
        <v>2.92575113930462</v>
      </c>
    </row>
    <row r="392" spans="1:11">
      <c r="A392">
        <v>390</v>
      </c>
      <c r="B392">
        <v>67.179610237763</v>
      </c>
      <c r="C392">
        <v>1987.29202374491</v>
      </c>
      <c r="D392">
        <v>0.619560774273791</v>
      </c>
      <c r="E392">
        <v>168.741281178377</v>
      </c>
      <c r="F392">
        <v>12.8101680004964</v>
      </c>
      <c r="G392">
        <v>364.658959935265</v>
      </c>
      <c r="H392">
        <v>1.99101337674049</v>
      </c>
      <c r="I392">
        <v>0.836191181423168</v>
      </c>
      <c r="J392">
        <v>24.2881673172739</v>
      </c>
      <c r="K392">
        <v>2.92575113930462</v>
      </c>
    </row>
    <row r="393" spans="1:11">
      <c r="A393">
        <v>391</v>
      </c>
      <c r="B393">
        <v>67.1877134919706</v>
      </c>
      <c r="C393">
        <v>1987.32225711009</v>
      </c>
      <c r="D393">
        <v>0.619560166294254</v>
      </c>
      <c r="E393">
        <v>168.741343690648</v>
      </c>
      <c r="F393">
        <v>12.8099731179171</v>
      </c>
      <c r="G393">
        <v>364.659846334385</v>
      </c>
      <c r="H393">
        <v>1.99111788642826</v>
      </c>
      <c r="I393">
        <v>0.836192544307618</v>
      </c>
      <c r="J393">
        <v>24.2886679431095</v>
      </c>
      <c r="K393">
        <v>2.92575113930462</v>
      </c>
    </row>
    <row r="394" spans="1:11">
      <c r="A394">
        <v>392</v>
      </c>
      <c r="B394">
        <v>67.1933337181568</v>
      </c>
      <c r="C394">
        <v>1987.60524000037</v>
      </c>
      <c r="D394">
        <v>0.619560493985311</v>
      </c>
      <c r="E394">
        <v>168.762074548852</v>
      </c>
      <c r="F394">
        <v>12.8081493134995</v>
      </c>
      <c r="G394">
        <v>364.604162108345</v>
      </c>
      <c r="H394">
        <v>1.99120995162339</v>
      </c>
      <c r="I394">
        <v>0.836254843661036</v>
      </c>
      <c r="J394">
        <v>24.289095333688</v>
      </c>
      <c r="K394">
        <v>2.92575113930462</v>
      </c>
    </row>
    <row r="395" spans="1:11">
      <c r="A395">
        <v>393</v>
      </c>
      <c r="B395">
        <v>67.1859461720585</v>
      </c>
      <c r="C395">
        <v>1987.55321319965</v>
      </c>
      <c r="D395">
        <v>0.619561045330585</v>
      </c>
      <c r="E395">
        <v>168.760089028554</v>
      </c>
      <c r="F395">
        <v>12.8084845835328</v>
      </c>
      <c r="G395">
        <v>364.608964018744</v>
      </c>
      <c r="H395">
        <v>1.99111271526638</v>
      </c>
      <c r="I395">
        <v>0.836247880367802</v>
      </c>
      <c r="J395">
        <v>24.2886313948839</v>
      </c>
      <c r="K395">
        <v>2.92575113930462</v>
      </c>
    </row>
    <row r="396" spans="1:11">
      <c r="A396">
        <v>394</v>
      </c>
      <c r="B396">
        <v>67.1822717965576</v>
      </c>
      <c r="C396">
        <v>1987.43303786074</v>
      </c>
      <c r="D396">
        <v>0.619560939093187</v>
      </c>
      <c r="E396">
        <v>168.751650081205</v>
      </c>
      <c r="F396">
        <v>12.8092590820675</v>
      </c>
      <c r="G396">
        <v>364.630964997538</v>
      </c>
      <c r="H396">
        <v>1.99105756614215</v>
      </c>
      <c r="I396">
        <v>0.836222321178519</v>
      </c>
      <c r="J396">
        <v>24.2883719199811</v>
      </c>
      <c r="K396">
        <v>2.92575113930462</v>
      </c>
    </row>
    <row r="397" spans="1:11">
      <c r="A397">
        <v>395</v>
      </c>
      <c r="B397">
        <v>67.1824784713736</v>
      </c>
      <c r="C397">
        <v>1987.30734623503</v>
      </c>
      <c r="D397">
        <v>0.619560600676932</v>
      </c>
      <c r="E397">
        <v>168.741667020233</v>
      </c>
      <c r="F397">
        <v>12.8100692318418</v>
      </c>
      <c r="G397">
        <v>364.65830594984</v>
      </c>
      <c r="H397">
        <v>1.99105076548078</v>
      </c>
      <c r="I397">
        <v>0.83619274314101</v>
      </c>
      <c r="J397">
        <v>24.2883457014169</v>
      </c>
      <c r="K397">
        <v>2.92575113930462</v>
      </c>
    </row>
    <row r="398" spans="1:11">
      <c r="A398">
        <v>396</v>
      </c>
      <c r="B398">
        <v>67.1797661351553</v>
      </c>
      <c r="C398">
        <v>1987.3464013138</v>
      </c>
      <c r="D398">
        <v>0.619560846888852</v>
      </c>
      <c r="E398">
        <v>168.745525940303</v>
      </c>
      <c r="F398">
        <v>12.8098174899902</v>
      </c>
      <c r="G398">
        <v>364.646985335786</v>
      </c>
      <c r="H398">
        <v>1.9910195819384</v>
      </c>
      <c r="I398">
        <v>0.836203795394195</v>
      </c>
      <c r="J398">
        <v>24.2881930464373</v>
      </c>
      <c r="K398">
        <v>2.92575113930462</v>
      </c>
    </row>
    <row r="399" spans="1:11">
      <c r="A399">
        <v>397</v>
      </c>
      <c r="B399">
        <v>67.1914899602311</v>
      </c>
      <c r="C399">
        <v>1987.21424881212</v>
      </c>
      <c r="D399">
        <v>0.619559532550426</v>
      </c>
      <c r="E399">
        <v>168.731731008971</v>
      </c>
      <c r="F399">
        <v>12.8106693606068</v>
      </c>
      <c r="G399">
        <v>364.686423105006</v>
      </c>
      <c r="H399">
        <v>1.99115752683567</v>
      </c>
      <c r="I399">
        <v>0.836164583455548</v>
      </c>
      <c r="J399">
        <v>24.2888640021372</v>
      </c>
      <c r="K399">
        <v>2.92575113930462</v>
      </c>
    </row>
    <row r="400" spans="1:11">
      <c r="A400">
        <v>398</v>
      </c>
      <c r="B400">
        <v>67.1875131690794</v>
      </c>
      <c r="C400">
        <v>1987.11022638453</v>
      </c>
      <c r="D400">
        <v>0.619559598343629</v>
      </c>
      <c r="E400">
        <v>168.724659695318</v>
      </c>
      <c r="F400">
        <v>12.8113399811432</v>
      </c>
      <c r="G400">
        <v>364.705279117508</v>
      </c>
      <c r="H400">
        <v>1.99109952599717</v>
      </c>
      <c r="I400">
        <v>0.836143031558308</v>
      </c>
      <c r="J400">
        <v>24.2885902202401</v>
      </c>
      <c r="K400">
        <v>2.92575113930462</v>
      </c>
    </row>
    <row r="401" spans="1:11">
      <c r="A401">
        <v>399</v>
      </c>
      <c r="B401">
        <v>67.1907226417022</v>
      </c>
      <c r="C401">
        <v>1987.08912148023</v>
      </c>
      <c r="D401">
        <v>0.619559173073881</v>
      </c>
      <c r="E401">
        <v>168.722071777656</v>
      </c>
      <c r="F401">
        <v>12.8114760505833</v>
      </c>
      <c r="G401">
        <v>364.712413085462</v>
      </c>
      <c r="H401">
        <v>1.99113848265273</v>
      </c>
      <c r="I401">
        <v>0.83613582252976</v>
      </c>
      <c r="J401">
        <v>24.2887786139518</v>
      </c>
      <c r="K401">
        <v>2.92575113930462</v>
      </c>
    </row>
    <row r="402" spans="1:11">
      <c r="A402">
        <v>400</v>
      </c>
      <c r="B402">
        <v>67.1934531178022</v>
      </c>
      <c r="C402">
        <v>1987.24917276014</v>
      </c>
      <c r="D402">
        <v>0.619559460109906</v>
      </c>
      <c r="E402">
        <v>168.733925410714</v>
      </c>
      <c r="F402">
        <v>12.8104442257032</v>
      </c>
      <c r="G402">
        <v>364.680696710757</v>
      </c>
      <c r="H402">
        <v>1.99118490242505</v>
      </c>
      <c r="I402">
        <v>0.836171377144232</v>
      </c>
      <c r="J402">
        <v>24.2889936645002</v>
      </c>
      <c r="K402">
        <v>2.92575113930462</v>
      </c>
    </row>
    <row r="403" spans="1:11">
      <c r="A403">
        <v>401</v>
      </c>
      <c r="B403">
        <v>67.2007205720235</v>
      </c>
      <c r="C403">
        <v>1987.23225149792</v>
      </c>
      <c r="D403">
        <v>0.619558797983421</v>
      </c>
      <c r="E403">
        <v>168.730504689872</v>
      </c>
      <c r="F403">
        <v>12.8105533065043</v>
      </c>
      <c r="G403">
        <v>364.690980778275</v>
      </c>
      <c r="H403">
        <v>1.99127532687533</v>
      </c>
      <c r="I403">
        <v>0.836162287475292</v>
      </c>
      <c r="J403">
        <v>24.2894298837477</v>
      </c>
      <c r="K403">
        <v>2.92575113930462</v>
      </c>
    </row>
    <row r="404" spans="1:11">
      <c r="A404">
        <v>402</v>
      </c>
      <c r="B404">
        <v>67.2077132238881</v>
      </c>
      <c r="C404">
        <v>1987.0280844881</v>
      </c>
      <c r="D404">
        <v>0.619557645163708</v>
      </c>
      <c r="E404">
        <v>168.712378653445</v>
      </c>
      <c r="F404">
        <v>12.8118695900451</v>
      </c>
      <c r="G404">
        <v>364.741283688562</v>
      </c>
      <c r="H404">
        <v>1.99134828110847</v>
      </c>
      <c r="I404">
        <v>0.836109540887411</v>
      </c>
      <c r="J404">
        <v>24.2897912225022</v>
      </c>
      <c r="K404">
        <v>2.92575113930462</v>
      </c>
    </row>
    <row r="405" spans="1:11">
      <c r="A405">
        <v>403</v>
      </c>
      <c r="B405">
        <v>67.2034351638544</v>
      </c>
      <c r="C405">
        <v>1987.28613047225</v>
      </c>
      <c r="D405">
        <v>0.619558701413039</v>
      </c>
      <c r="E405">
        <v>168.733982167423</v>
      </c>
      <c r="F405">
        <v>12.8102059888925</v>
      </c>
      <c r="G405">
        <v>364.681925704568</v>
      </c>
      <c r="H405">
        <v>1.99131350922714</v>
      </c>
      <c r="I405">
        <v>0.836172994858914</v>
      </c>
      <c r="J405">
        <v>24.2896108497861</v>
      </c>
      <c r="K405">
        <v>2.92575113930462</v>
      </c>
    </row>
    <row r="406" spans="1:11">
      <c r="A406">
        <v>404</v>
      </c>
      <c r="B406">
        <v>67.2027532665391</v>
      </c>
      <c r="C406">
        <v>1987.32660392517</v>
      </c>
      <c r="D406">
        <v>0.61955877784891</v>
      </c>
      <c r="E406">
        <v>168.737369232169</v>
      </c>
      <c r="F406">
        <v>12.809945099078</v>
      </c>
      <c r="G406">
        <v>364.672101095167</v>
      </c>
      <c r="H406">
        <v>1.99130811455928</v>
      </c>
      <c r="I406">
        <v>0.836182943603116</v>
      </c>
      <c r="J406">
        <v>24.2895830944912</v>
      </c>
      <c r="K406">
        <v>2.92575113930462</v>
      </c>
    </row>
    <row r="407" spans="1:11">
      <c r="A407">
        <v>405</v>
      </c>
      <c r="B407">
        <v>67.2024742958344</v>
      </c>
      <c r="C407">
        <v>1987.33519975581</v>
      </c>
      <c r="D407">
        <v>0.619558829131246</v>
      </c>
      <c r="E407">
        <v>168.738127305277</v>
      </c>
      <c r="F407">
        <v>12.80988969216</v>
      </c>
      <c r="G407">
        <v>364.669977327929</v>
      </c>
      <c r="H407">
        <v>1.99130526580029</v>
      </c>
      <c r="I407">
        <v>0.836185151752941</v>
      </c>
      <c r="J407">
        <v>24.2895691613637</v>
      </c>
      <c r="K407">
        <v>2.92575113930462</v>
      </c>
    </row>
    <row r="408" spans="1:11">
      <c r="A408">
        <v>406</v>
      </c>
      <c r="B408">
        <v>67.2086548043232</v>
      </c>
      <c r="C408">
        <v>1987.47335081518</v>
      </c>
      <c r="D408">
        <v>0.619558779004437</v>
      </c>
      <c r="E408">
        <v>168.747267390715</v>
      </c>
      <c r="F408">
        <v>12.8089992652113</v>
      </c>
      <c r="G408">
        <v>364.646450066889</v>
      </c>
      <c r="H408">
        <v>1.99139333701857</v>
      </c>
      <c r="I408">
        <v>0.836213155170562</v>
      </c>
      <c r="J408">
        <v>24.2899860153274</v>
      </c>
      <c r="K408">
        <v>2.92575113930462</v>
      </c>
    </row>
    <row r="409" spans="1:11">
      <c r="A409">
        <v>407</v>
      </c>
      <c r="B409">
        <v>67.2106885708222</v>
      </c>
      <c r="C409">
        <v>1987.46919963421</v>
      </c>
      <c r="D409">
        <v>0.619558583880219</v>
      </c>
      <c r="E409">
        <v>168.746356779865</v>
      </c>
      <c r="F409">
        <v>12.8090260190719</v>
      </c>
      <c r="G409">
        <v>364.649189232225</v>
      </c>
      <c r="H409">
        <v>1.99141865979818</v>
      </c>
      <c r="I409">
        <v>0.836210749710503</v>
      </c>
      <c r="J409">
        <v>24.290108103242</v>
      </c>
      <c r="K409">
        <v>2.92575113930462</v>
      </c>
    </row>
    <row r="410" spans="1:11">
      <c r="A410">
        <v>408</v>
      </c>
      <c r="B410">
        <v>67.2150093189562</v>
      </c>
      <c r="C410">
        <v>1987.39849620189</v>
      </c>
      <c r="D410">
        <v>0.619558067779329</v>
      </c>
      <c r="E410">
        <v>168.739537116044</v>
      </c>
      <c r="F410">
        <v>12.8094817113279</v>
      </c>
      <c r="G410">
        <v>364.668584165194</v>
      </c>
      <c r="H410">
        <v>1.99146778526487</v>
      </c>
      <c r="I410">
        <v>0.83619115043534</v>
      </c>
      <c r="J410">
        <v>24.2903486381478</v>
      </c>
      <c r="K410">
        <v>2.92575113930462</v>
      </c>
    </row>
    <row r="411" spans="1:11">
      <c r="A411">
        <v>409</v>
      </c>
      <c r="B411">
        <v>67.2184477189045</v>
      </c>
      <c r="C411">
        <v>1987.43815577742</v>
      </c>
      <c r="D411">
        <v>0.619557934362144</v>
      </c>
      <c r="E411">
        <v>168.741684227061</v>
      </c>
      <c r="F411">
        <v>12.8092260965275</v>
      </c>
      <c r="G411">
        <v>364.663442467762</v>
      </c>
      <c r="H411">
        <v>1.99151403333272</v>
      </c>
      <c r="I411">
        <v>0.836198016994689</v>
      </c>
      <c r="J411">
        <v>24.2905695242577</v>
      </c>
      <c r="K411">
        <v>2.92575113930462</v>
      </c>
    </row>
    <row r="412" spans="1:11">
      <c r="A412">
        <v>410</v>
      </c>
      <c r="B412">
        <v>67.2181489206788</v>
      </c>
      <c r="C412">
        <v>1987.52551267127</v>
      </c>
      <c r="D412">
        <v>0.619558204820141</v>
      </c>
      <c r="E412">
        <v>168.748667097738</v>
      </c>
      <c r="F412">
        <v>12.8086630978655</v>
      </c>
      <c r="G412">
        <v>364.644391892147</v>
      </c>
      <c r="H412">
        <v>1.9915168008687</v>
      </c>
      <c r="I412">
        <v>0.836218683488128</v>
      </c>
      <c r="J412">
        <v>24.2905784480111</v>
      </c>
      <c r="K412">
        <v>2.92575113930462</v>
      </c>
    </row>
    <row r="413" spans="1:11">
      <c r="A413">
        <v>411</v>
      </c>
      <c r="B413">
        <v>67.2186247544078</v>
      </c>
      <c r="C413">
        <v>1987.52494483481</v>
      </c>
      <c r="D413">
        <v>0.619558194532036</v>
      </c>
      <c r="E413">
        <v>168.748485662323</v>
      </c>
      <c r="F413">
        <v>12.8086667573043</v>
      </c>
      <c r="G413">
        <v>364.645038704482</v>
      </c>
      <c r="H413">
        <v>1.99152276564447</v>
      </c>
      <c r="I413">
        <v>0.836218214582947</v>
      </c>
      <c r="J413">
        <v>24.2906071032174</v>
      </c>
      <c r="K413">
        <v>2.92575113930462</v>
      </c>
    </row>
    <row r="414" spans="1:11">
      <c r="A414">
        <v>412</v>
      </c>
      <c r="B414">
        <v>67.218941382479</v>
      </c>
      <c r="C414">
        <v>1987.47221181154</v>
      </c>
      <c r="D414">
        <v>0.619557955039313</v>
      </c>
      <c r="E414">
        <v>168.744231499425</v>
      </c>
      <c r="F414">
        <v>12.8090066059412</v>
      </c>
      <c r="G414">
        <v>364.656469222791</v>
      </c>
      <c r="H414">
        <v>1.99152280795143</v>
      </c>
      <c r="I414">
        <v>0.836205643506836</v>
      </c>
      <c r="J414">
        <v>24.2906097534622</v>
      </c>
      <c r="K414">
        <v>2.92575113930462</v>
      </c>
    </row>
    <row r="415" spans="1:11">
      <c r="A415">
        <v>413</v>
      </c>
      <c r="B415">
        <v>67.2147899961708</v>
      </c>
      <c r="C415">
        <v>1987.3567620024</v>
      </c>
      <c r="D415">
        <v>0.619558029669665</v>
      </c>
      <c r="E415">
        <v>168.736307836163</v>
      </c>
      <c r="F415">
        <v>12.8097507085584</v>
      </c>
      <c r="G415">
        <v>364.677696187229</v>
      </c>
      <c r="H415">
        <v>1.99146176863485</v>
      </c>
      <c r="I415">
        <v>0.836181539418278</v>
      </c>
      <c r="J415">
        <v>24.2903224892836</v>
      </c>
      <c r="K415">
        <v>2.92575113930462</v>
      </c>
    </row>
    <row r="416" spans="1:11">
      <c r="A416">
        <v>414</v>
      </c>
      <c r="B416">
        <v>67.2210769416647</v>
      </c>
      <c r="C416">
        <v>1987.28694755021</v>
      </c>
      <c r="D416">
        <v>0.619557314152268</v>
      </c>
      <c r="E416">
        <v>168.728994472253</v>
      </c>
      <c r="F416">
        <v>12.8102007219445</v>
      </c>
      <c r="G416">
        <v>364.698569444022</v>
      </c>
      <c r="H416">
        <v>1.99153575595962</v>
      </c>
      <c r="I416">
        <v>0.836160760862332</v>
      </c>
      <c r="J416">
        <v>24.2906815905366</v>
      </c>
      <c r="K416">
        <v>2.92575113930462</v>
      </c>
    </row>
    <row r="417" spans="1:11">
      <c r="A417">
        <v>415</v>
      </c>
      <c r="B417">
        <v>67.2141059483097</v>
      </c>
      <c r="C417">
        <v>1987.52578357125</v>
      </c>
      <c r="D417">
        <v>0.619558542957736</v>
      </c>
      <c r="E417">
        <v>168.749848598644</v>
      </c>
      <c r="F417">
        <v>12.8086613520433</v>
      </c>
      <c r="G417">
        <v>364.640652892308</v>
      </c>
      <c r="H417">
        <v>1.99146580302418</v>
      </c>
      <c r="I417">
        <v>0.836221599934282</v>
      </c>
      <c r="J417">
        <v>24.2903330325026</v>
      </c>
      <c r="K417">
        <v>2.92575113930462</v>
      </c>
    </row>
    <row r="418" spans="1:11">
      <c r="A418">
        <v>416</v>
      </c>
      <c r="B418">
        <v>67.220045587981</v>
      </c>
      <c r="C418">
        <v>1987.32527662022</v>
      </c>
      <c r="D418">
        <v>0.619557482198958</v>
      </c>
      <c r="E418">
        <v>168.732313813454</v>
      </c>
      <c r="F418">
        <v>12.8099536546496</v>
      </c>
      <c r="G418">
        <v>364.689170582333</v>
      </c>
      <c r="H418">
        <v>1.99152573462792</v>
      </c>
      <c r="I418">
        <v>0.83617045740689</v>
      </c>
      <c r="J418">
        <v>24.2906315638946</v>
      </c>
      <c r="K418">
        <v>2.92575113930462</v>
      </c>
    </row>
    <row r="419" spans="1:11">
      <c r="A419">
        <v>417</v>
      </c>
      <c r="B419">
        <v>67.2204153427861</v>
      </c>
      <c r="C419">
        <v>1987.47599837184</v>
      </c>
      <c r="D419">
        <v>0.619557826772516</v>
      </c>
      <c r="E419">
        <v>168.744108767136</v>
      </c>
      <c r="F419">
        <v>12.8089822020863</v>
      </c>
      <c r="G419">
        <v>364.657009130951</v>
      </c>
      <c r="H419">
        <v>1.99154163571524</v>
      </c>
      <c r="I419">
        <v>0.836205493107891</v>
      </c>
      <c r="J419">
        <v>24.2907002811172</v>
      </c>
      <c r="K419">
        <v>2.92575113930462</v>
      </c>
    </row>
    <row r="420" spans="1:11">
      <c r="A420">
        <v>418</v>
      </c>
      <c r="B420">
        <v>67.2332632097555</v>
      </c>
      <c r="C420">
        <v>1987.58629347001</v>
      </c>
      <c r="D420">
        <v>0.619557108843926</v>
      </c>
      <c r="E420">
        <v>168.749137045978</v>
      </c>
      <c r="F420">
        <v>12.8082714063065</v>
      </c>
      <c r="G420">
        <v>364.645445343117</v>
      </c>
      <c r="H420">
        <v>1.99171170950971</v>
      </c>
      <c r="I420">
        <v>0.836222269944579</v>
      </c>
      <c r="J420">
        <v>24.2915132755674</v>
      </c>
      <c r="K420">
        <v>2.92575113930462</v>
      </c>
    </row>
    <row r="421" spans="1:11">
      <c r="A421">
        <v>419</v>
      </c>
      <c r="B421">
        <v>67.2351359057323</v>
      </c>
      <c r="C421">
        <v>1987.65700221689</v>
      </c>
      <c r="D421">
        <v>0.619557114257964</v>
      </c>
      <c r="E421">
        <v>168.7541825352</v>
      </c>
      <c r="F421">
        <v>12.8078157659119</v>
      </c>
      <c r="G421">
        <v>364.631844210344</v>
      </c>
      <c r="H421">
        <v>1.99174062313062</v>
      </c>
      <c r="I421">
        <v>0.836237505668443</v>
      </c>
      <c r="J421">
        <v>24.2916489907522</v>
      </c>
      <c r="K421">
        <v>2.92575113930462</v>
      </c>
    </row>
    <row r="422" spans="1:11">
      <c r="A422">
        <v>420</v>
      </c>
      <c r="B422">
        <v>67.2361667970338</v>
      </c>
      <c r="C422">
        <v>1987.46238833779</v>
      </c>
      <c r="D422">
        <v>0.619556450412585</v>
      </c>
      <c r="E422">
        <v>168.738518508291</v>
      </c>
      <c r="F422">
        <v>12.8090699172979</v>
      </c>
      <c r="G422">
        <v>364.674354213243</v>
      </c>
      <c r="H422">
        <v>1.99173918749804</v>
      </c>
      <c r="I422">
        <v>0.836191200639404</v>
      </c>
      <c r="J422">
        <v>24.291651784795</v>
      </c>
      <c r="K422">
        <v>2.92575113930462</v>
      </c>
    </row>
    <row r="423" spans="1:11">
      <c r="A423">
        <v>421</v>
      </c>
      <c r="B423">
        <v>67.2341209291795</v>
      </c>
      <c r="C423">
        <v>1987.62291009626</v>
      </c>
      <c r="D423">
        <v>0.6195571402217</v>
      </c>
      <c r="E423">
        <v>168.751781587696</v>
      </c>
      <c r="F423">
        <v>12.8080354482258</v>
      </c>
      <c r="G423">
        <v>364.638337176773</v>
      </c>
      <c r="H423">
        <v>1.99172528741692</v>
      </c>
      <c r="I423">
        <v>0.836230237845549</v>
      </c>
      <c r="J423">
        <v>24.2915767240464</v>
      </c>
      <c r="K423">
        <v>2.92575113930462</v>
      </c>
    </row>
    <row r="424" spans="1:11">
      <c r="A424">
        <v>422</v>
      </c>
      <c r="B424">
        <v>67.2370599091879</v>
      </c>
      <c r="C424">
        <v>1987.63203233579</v>
      </c>
      <c r="D424">
        <v>0.619556887892324</v>
      </c>
      <c r="E424">
        <v>168.751661000199</v>
      </c>
      <c r="F424">
        <v>12.8079766657322</v>
      </c>
      <c r="G424">
        <v>364.639064549311</v>
      </c>
      <c r="H424">
        <v>1.99176294201677</v>
      </c>
      <c r="I424">
        <v>0.836230306102643</v>
      </c>
      <c r="J424">
        <v>24.2917568862645</v>
      </c>
      <c r="K424">
        <v>2.92575113930462</v>
      </c>
    </row>
    <row r="425" spans="1:11">
      <c r="A425">
        <v>423</v>
      </c>
      <c r="B425">
        <v>67.2323957649757</v>
      </c>
      <c r="C425">
        <v>1987.7168097614</v>
      </c>
      <c r="D425">
        <v>0.619557552025376</v>
      </c>
      <c r="E425">
        <v>168.75969076549</v>
      </c>
      <c r="F425">
        <v>12.8074303971271</v>
      </c>
      <c r="G425">
        <v>364.616628767234</v>
      </c>
      <c r="H425">
        <v>1.99171052718427</v>
      </c>
      <c r="I425">
        <v>0.836253443150186</v>
      </c>
      <c r="J425">
        <v>24.2915009248842</v>
      </c>
      <c r="K425">
        <v>2.92575113930462</v>
      </c>
    </row>
    <row r="426" spans="1:11">
      <c r="A426">
        <v>424</v>
      </c>
      <c r="B426">
        <v>67.235120028436</v>
      </c>
      <c r="C426">
        <v>1987.62113058261</v>
      </c>
      <c r="D426">
        <v>0.619557044836404</v>
      </c>
      <c r="E426">
        <v>168.751354870782</v>
      </c>
      <c r="F426">
        <v>12.8080469152371</v>
      </c>
      <c r="G426">
        <v>364.639627136654</v>
      </c>
      <c r="H426">
        <v>1.99173773970577</v>
      </c>
      <c r="I426">
        <v>0.836229117287069</v>
      </c>
      <c r="J426">
        <v>24.2916367567156</v>
      </c>
      <c r="K426">
        <v>2.92575113930462</v>
      </c>
    </row>
    <row r="427" spans="1:11">
      <c r="A427">
        <v>425</v>
      </c>
      <c r="B427">
        <v>67.2338058572671</v>
      </c>
      <c r="C427">
        <v>1987.64785204329</v>
      </c>
      <c r="D427">
        <v>0.619557212841203</v>
      </c>
      <c r="E427">
        <v>168.753840294416</v>
      </c>
      <c r="F427">
        <v>12.8078747269283</v>
      </c>
      <c r="G427">
        <v>364.63256796844</v>
      </c>
      <c r="H427">
        <v>1.99172322050844</v>
      </c>
      <c r="I427">
        <v>0.836236298105019</v>
      </c>
      <c r="J427">
        <v>24.2915650943819</v>
      </c>
      <c r="K427">
        <v>2.92575113930462</v>
      </c>
    </row>
    <row r="428" spans="1:11">
      <c r="A428">
        <v>426</v>
      </c>
      <c r="B428">
        <v>67.2337527166705</v>
      </c>
      <c r="C428">
        <v>1987.66019231679</v>
      </c>
      <c r="D428">
        <v>0.619557249876189</v>
      </c>
      <c r="E428">
        <v>168.754830131939</v>
      </c>
      <c r="F428">
        <v>12.8077952099778</v>
      </c>
      <c r="G428">
        <v>364.629876008667</v>
      </c>
      <c r="H428">
        <v>1.99172346108342</v>
      </c>
      <c r="I428">
        <v>0.836239225815454</v>
      </c>
      <c r="J428">
        <v>24.291565577224</v>
      </c>
      <c r="K428">
        <v>2.92575113930462</v>
      </c>
    </row>
    <row r="429" spans="1:11">
      <c r="A429">
        <v>427</v>
      </c>
      <c r="B429">
        <v>67.2360163867713</v>
      </c>
      <c r="C429">
        <v>1987.54727040134</v>
      </c>
      <c r="D429">
        <v>0.619556773483448</v>
      </c>
      <c r="E429">
        <v>168.745266459926</v>
      </c>
      <c r="F429">
        <v>12.8085228811077</v>
      </c>
      <c r="G429">
        <v>364.656357978706</v>
      </c>
      <c r="H429">
        <v>1.99174350808518</v>
      </c>
      <c r="I429">
        <v>0.836211190558494</v>
      </c>
      <c r="J429">
        <v>24.2916678829975</v>
      </c>
      <c r="K429">
        <v>2.92575113930462</v>
      </c>
    </row>
    <row r="430" spans="1:11">
      <c r="A430">
        <v>428</v>
      </c>
      <c r="B430">
        <v>67.2359260821157</v>
      </c>
      <c r="C430">
        <v>1987.54612649722</v>
      </c>
      <c r="D430">
        <v>0.619556776364355</v>
      </c>
      <c r="E430">
        <v>168.745202112259</v>
      </c>
      <c r="F430">
        <v>12.8085302528722</v>
      </c>
      <c r="G430">
        <v>364.656520062505</v>
      </c>
      <c r="H430">
        <v>1.9917422806524</v>
      </c>
      <c r="I430">
        <v>0.836210986562524</v>
      </c>
      <c r="J430">
        <v>24.2916620418482</v>
      </c>
      <c r="K430">
        <v>2.92575113930462</v>
      </c>
    </row>
    <row r="431" spans="1:11">
      <c r="A431">
        <v>429</v>
      </c>
      <c r="B431">
        <v>67.2356631117287</v>
      </c>
      <c r="C431">
        <v>1987.41673947997</v>
      </c>
      <c r="D431">
        <v>0.619556470645436</v>
      </c>
      <c r="E431">
        <v>168.735063798424</v>
      </c>
      <c r="F431">
        <v>12.809364128069</v>
      </c>
      <c r="G431">
        <v>364.684289130248</v>
      </c>
      <c r="H431">
        <v>1.99172920036328</v>
      </c>
      <c r="I431">
        <v>0.836180878666154</v>
      </c>
      <c r="J431">
        <v>24.2916060368029</v>
      </c>
      <c r="K431">
        <v>2.92575113930462</v>
      </c>
    </row>
    <row r="432" spans="1:11">
      <c r="A432">
        <v>430</v>
      </c>
      <c r="B432">
        <v>67.2379160489953</v>
      </c>
      <c r="C432">
        <v>1987.58676309799</v>
      </c>
      <c r="D432">
        <v>0.619556736131341</v>
      </c>
      <c r="E432">
        <v>168.747840783389</v>
      </c>
      <c r="F432">
        <v>12.8082683799618</v>
      </c>
      <c r="G432">
        <v>364.649693191282</v>
      </c>
      <c r="H432">
        <v>1.99177037337703</v>
      </c>
      <c r="I432">
        <v>0.836219100894011</v>
      </c>
      <c r="J432">
        <v>24.2917952470102</v>
      </c>
      <c r="K432">
        <v>2.92575113930462</v>
      </c>
    </row>
    <row r="433" spans="1:11">
      <c r="A433">
        <v>431</v>
      </c>
      <c r="B433">
        <v>67.2393311321552</v>
      </c>
      <c r="C433">
        <v>1987.61967983996</v>
      </c>
      <c r="D433">
        <v>0.619556768031147</v>
      </c>
      <c r="E433">
        <v>168.750033304361</v>
      </c>
      <c r="F433">
        <v>12.8080562636955</v>
      </c>
      <c r="G433">
        <v>364.644063822575</v>
      </c>
      <c r="H433">
        <v>1.99179070501993</v>
      </c>
      <c r="I433">
        <v>0.836225809233173</v>
      </c>
      <c r="J433">
        <v>24.2918913298003</v>
      </c>
      <c r="K433">
        <v>2.92575113930462</v>
      </c>
    </row>
    <row r="434" spans="1:11">
      <c r="A434">
        <v>432</v>
      </c>
      <c r="B434">
        <v>67.2362752763306</v>
      </c>
      <c r="C434">
        <v>1987.6115688475</v>
      </c>
      <c r="D434">
        <v>0.619557002737644</v>
      </c>
      <c r="E434">
        <v>168.750268819492</v>
      </c>
      <c r="F434">
        <v>12.8081085304711</v>
      </c>
      <c r="G434">
        <v>364.642997837191</v>
      </c>
      <c r="H434">
        <v>1.99175158386763</v>
      </c>
      <c r="I434">
        <v>0.836226064050056</v>
      </c>
      <c r="J434">
        <v>24.291703444425</v>
      </c>
      <c r="K434">
        <v>2.92575113930462</v>
      </c>
    </row>
    <row r="435" spans="1:11">
      <c r="A435">
        <v>433</v>
      </c>
      <c r="B435">
        <v>67.2382490524529</v>
      </c>
      <c r="C435">
        <v>1987.53841975213</v>
      </c>
      <c r="D435">
        <v>0.619556585513132</v>
      </c>
      <c r="E435">
        <v>168.743924997793</v>
      </c>
      <c r="F435">
        <v>12.8085799183663</v>
      </c>
      <c r="G435">
        <v>364.660249639822</v>
      </c>
      <c r="H435">
        <v>1.9917711045383</v>
      </c>
      <c r="I435">
        <v>0.836207537571349</v>
      </c>
      <c r="J435">
        <v>24.2918009750888</v>
      </c>
      <c r="K435">
        <v>2.92575113930462</v>
      </c>
    </row>
    <row r="436" spans="1:11">
      <c r="A436">
        <v>434</v>
      </c>
      <c r="B436">
        <v>67.2384283814957</v>
      </c>
      <c r="C436">
        <v>1987.52442303195</v>
      </c>
      <c r="D436">
        <v>0.619556531674732</v>
      </c>
      <c r="E436">
        <v>168.742768900444</v>
      </c>
      <c r="F436">
        <v>12.80867012008</v>
      </c>
      <c r="G436">
        <v>364.663442676032</v>
      </c>
      <c r="H436">
        <v>1.99177229983342</v>
      </c>
      <c r="I436">
        <v>0.836204134630461</v>
      </c>
      <c r="J436">
        <v>24.2918072914554</v>
      </c>
      <c r="K436">
        <v>2.92575113930462</v>
      </c>
    </row>
    <row r="437" spans="1:11">
      <c r="A437">
        <v>435</v>
      </c>
      <c r="B437">
        <v>67.2425365537257</v>
      </c>
      <c r="C437">
        <v>1987.56565763677</v>
      </c>
      <c r="D437">
        <v>0.619556261386226</v>
      </c>
      <c r="E437">
        <v>168.744846313696</v>
      </c>
      <c r="F437">
        <v>12.8084043877513</v>
      </c>
      <c r="G437">
        <v>364.65819769271</v>
      </c>
      <c r="H437">
        <v>1.99182719123139</v>
      </c>
      <c r="I437">
        <v>0.836210892654193</v>
      </c>
      <c r="J437">
        <v>24.2920691657261</v>
      </c>
      <c r="K437">
        <v>2.92575113930462</v>
      </c>
    </row>
    <row r="438" spans="1:11">
      <c r="A438">
        <v>436</v>
      </c>
      <c r="B438">
        <v>67.2433566221727</v>
      </c>
      <c r="C438">
        <v>1987.63304845745</v>
      </c>
      <c r="D438">
        <v>0.619556379638857</v>
      </c>
      <c r="E438">
        <v>168.749931932754</v>
      </c>
      <c r="F438">
        <v>12.8079701180133</v>
      </c>
      <c r="G438">
        <v>364.644461624438</v>
      </c>
      <c r="H438">
        <v>1.99184257262443</v>
      </c>
      <c r="I438">
        <v>0.836226094564628</v>
      </c>
      <c r="J438">
        <v>24.2921395381237</v>
      </c>
      <c r="K438">
        <v>2.92575113930462</v>
      </c>
    </row>
    <row r="439" spans="1:11">
      <c r="A439">
        <v>437</v>
      </c>
      <c r="B439">
        <v>67.2414703044069</v>
      </c>
      <c r="C439">
        <v>1987.55675442581</v>
      </c>
      <c r="D439">
        <v>0.619556331108723</v>
      </c>
      <c r="E439">
        <v>168.744449055205</v>
      </c>
      <c r="F439">
        <v>12.8084617626797</v>
      </c>
      <c r="G439">
        <v>364.659150109023</v>
      </c>
      <c r="H439">
        <v>1.99181308430417</v>
      </c>
      <c r="I439">
        <v>0.83620955962538</v>
      </c>
      <c r="J439">
        <v>24.2920017235256</v>
      </c>
      <c r="K439">
        <v>2.92575113930462</v>
      </c>
    </row>
    <row r="440" spans="1:11">
      <c r="A440">
        <v>438</v>
      </c>
      <c r="B440">
        <v>67.2439876318388</v>
      </c>
      <c r="C440">
        <v>1987.52485942302</v>
      </c>
      <c r="D440">
        <v>0.619556014665046</v>
      </c>
      <c r="E440">
        <v>168.74120961973</v>
      </c>
      <c r="F440">
        <v>12.8086673077433</v>
      </c>
      <c r="G440">
        <v>364.668282779179</v>
      </c>
      <c r="H440">
        <v>1.99184240845571</v>
      </c>
      <c r="I440">
        <v>0.836200317353905</v>
      </c>
      <c r="J440">
        <v>24.2921444613894</v>
      </c>
      <c r="K440">
        <v>2.92575113930462</v>
      </c>
    </row>
    <row r="441" spans="1:11">
      <c r="A441">
        <v>439</v>
      </c>
      <c r="B441">
        <v>67.2427025964094</v>
      </c>
      <c r="C441">
        <v>1987.55030969878</v>
      </c>
      <c r="D441">
        <v>0.619556216391304</v>
      </c>
      <c r="E441">
        <v>168.743587275507</v>
      </c>
      <c r="F441">
        <v>12.8085032947301</v>
      </c>
      <c r="G441">
        <v>364.661702474689</v>
      </c>
      <c r="H441">
        <v>1.99182812080382</v>
      </c>
      <c r="I441">
        <v>0.836207182528324</v>
      </c>
      <c r="J441">
        <v>24.2920746359808</v>
      </c>
      <c r="K441">
        <v>2.92575113930462</v>
      </c>
    </row>
    <row r="442" spans="1:11">
      <c r="A442">
        <v>440</v>
      </c>
      <c r="B442">
        <v>67.2443367174069</v>
      </c>
      <c r="C442">
        <v>1987.5501954286</v>
      </c>
      <c r="D442">
        <v>0.619556081092724</v>
      </c>
      <c r="E442">
        <v>168.743110365142</v>
      </c>
      <c r="F442">
        <v>12.8085040311291</v>
      </c>
      <c r="G442">
        <v>364.663260423818</v>
      </c>
      <c r="H442">
        <v>1.99184868482277</v>
      </c>
      <c r="I442">
        <v>0.836206005101586</v>
      </c>
      <c r="J442">
        <v>24.2921735844903</v>
      </c>
      <c r="K442">
        <v>2.92575113930462</v>
      </c>
    </row>
    <row r="443" spans="1:11">
      <c r="A443">
        <v>441</v>
      </c>
      <c r="B443">
        <v>67.2435155247609</v>
      </c>
      <c r="C443">
        <v>1987.47858553229</v>
      </c>
      <c r="D443">
        <v>0.619555966195124</v>
      </c>
      <c r="E443">
        <v>168.737692420781</v>
      </c>
      <c r="F443">
        <v>12.8089655282503</v>
      </c>
      <c r="G443">
        <v>364.677971330588</v>
      </c>
      <c r="H443">
        <v>1.99183295281502</v>
      </c>
      <c r="I443">
        <v>0.836189816813743</v>
      </c>
      <c r="J443">
        <v>24.2921016654281</v>
      </c>
      <c r="K443">
        <v>2.92575113930462</v>
      </c>
    </row>
    <row r="444" spans="1:11">
      <c r="A444">
        <v>442</v>
      </c>
      <c r="B444">
        <v>67.243964153808</v>
      </c>
      <c r="C444">
        <v>1987.50779663903</v>
      </c>
      <c r="D444">
        <v>0.619555988784433</v>
      </c>
      <c r="E444">
        <v>168.739868840177</v>
      </c>
      <c r="F444">
        <v>12.8087772703426</v>
      </c>
      <c r="G444">
        <v>364.671974302062</v>
      </c>
      <c r="H444">
        <v>1.99184085061891</v>
      </c>
      <c r="I444">
        <v>0.836196337574439</v>
      </c>
      <c r="J444">
        <v>24.2921382010561</v>
      </c>
      <c r="K444">
        <v>2.92575113930462</v>
      </c>
    </row>
    <row r="445" spans="1:11">
      <c r="A445">
        <v>443</v>
      </c>
      <c r="B445">
        <v>67.2445991859052</v>
      </c>
      <c r="C445">
        <v>1987.58975545193</v>
      </c>
      <c r="D445">
        <v>0.619556179144622</v>
      </c>
      <c r="E445">
        <v>168.746158824808</v>
      </c>
      <c r="F445">
        <v>12.8082490968717</v>
      </c>
      <c r="G445">
        <v>364.655046354609</v>
      </c>
      <c r="H445">
        <v>1.9918549405573</v>
      </c>
      <c r="I445">
        <v>0.836215084196233</v>
      </c>
      <c r="J445">
        <v>24.2922017839767</v>
      </c>
      <c r="K445">
        <v>2.92575113930462</v>
      </c>
    </row>
    <row r="446" spans="1:11">
      <c r="A446">
        <v>444</v>
      </c>
      <c r="B446">
        <v>67.2449136165841</v>
      </c>
      <c r="C446">
        <v>1987.5549924341</v>
      </c>
      <c r="D446">
        <v>0.619556020943322</v>
      </c>
      <c r="E446">
        <v>168.743321802982</v>
      </c>
      <c r="F446">
        <v>12.808473117537</v>
      </c>
      <c r="G446">
        <v>364.662581197717</v>
      </c>
      <c r="H446">
        <v>1.99185639989605</v>
      </c>
      <c r="I446">
        <v>0.836206716931448</v>
      </c>
      <c r="J446">
        <v>24.292210313128</v>
      </c>
      <c r="K446">
        <v>2.92575113930462</v>
      </c>
    </row>
    <row r="447" spans="1:11">
      <c r="A447">
        <v>445</v>
      </c>
      <c r="B447">
        <v>67.2423149928818</v>
      </c>
      <c r="C447">
        <v>1987.53365280296</v>
      </c>
      <c r="D447">
        <v>0.6195561670654</v>
      </c>
      <c r="E447">
        <v>168.742383387538</v>
      </c>
      <c r="F447">
        <v>12.8086106387767</v>
      </c>
      <c r="G447">
        <v>364.664822989694</v>
      </c>
      <c r="H447">
        <v>1.99182198340165</v>
      </c>
      <c r="I447">
        <v>0.836203555667584</v>
      </c>
      <c r="J447">
        <v>24.2920459638968</v>
      </c>
      <c r="K447">
        <v>2.92575113930462</v>
      </c>
    </row>
    <row r="448" spans="1:11">
      <c r="A448">
        <v>446</v>
      </c>
      <c r="B448">
        <v>67.2410329307767</v>
      </c>
      <c r="C448">
        <v>1987.51489759871</v>
      </c>
      <c r="D448">
        <v>0.619556213510766</v>
      </c>
      <c r="E448">
        <v>168.741269554047</v>
      </c>
      <c r="F448">
        <v>12.8087315073593</v>
      </c>
      <c r="G448">
        <v>364.667621303871</v>
      </c>
      <c r="H448">
        <v>1.99180444489018</v>
      </c>
      <c r="I448">
        <v>0.836200066344582</v>
      </c>
      <c r="J448">
        <v>24.2919624699385</v>
      </c>
      <c r="K448">
        <v>2.92575113930462</v>
      </c>
    </row>
    <row r="449" spans="1:11">
      <c r="A449">
        <v>447</v>
      </c>
      <c r="B449">
        <v>67.2415513014408</v>
      </c>
      <c r="C449">
        <v>1987.56803772581</v>
      </c>
      <c r="D449">
        <v>0.619556332193462</v>
      </c>
      <c r="E449">
        <v>168.745317806651</v>
      </c>
      <c r="F449">
        <v>12.8083890498397</v>
      </c>
      <c r="G449">
        <v>364.65678431128</v>
      </c>
      <c r="H449">
        <v>1.99181490065865</v>
      </c>
      <c r="I449">
        <v>0.836212147368331</v>
      </c>
      <c r="J449">
        <v>24.2920101087022</v>
      </c>
      <c r="K449">
        <v>2.92575113930462</v>
      </c>
    </row>
    <row r="450" spans="1:11">
      <c r="A450">
        <v>448</v>
      </c>
      <c r="B450">
        <v>67.2429608971919</v>
      </c>
      <c r="C450">
        <v>1987.54640752309</v>
      </c>
      <c r="D450">
        <v>0.619556141265168</v>
      </c>
      <c r="E450">
        <v>168.743205017145</v>
      </c>
      <c r="F450">
        <v>12.8085284418311</v>
      </c>
      <c r="G450">
        <v>364.662640167292</v>
      </c>
      <c r="H450">
        <v>1.99183108986958</v>
      </c>
      <c r="I450">
        <v>0.836206086387939</v>
      </c>
      <c r="J450">
        <v>24.2920891650888</v>
      </c>
      <c r="K450">
        <v>2.92575113930462</v>
      </c>
    </row>
    <row r="451" spans="1:11">
      <c r="A451">
        <v>449</v>
      </c>
      <c r="B451">
        <v>67.2409353432018</v>
      </c>
      <c r="C451">
        <v>1987.53724810288</v>
      </c>
      <c r="D451">
        <v>0.619556305586929</v>
      </c>
      <c r="E451">
        <v>168.743062749849</v>
      </c>
      <c r="F451">
        <v>12.8085874689987</v>
      </c>
      <c r="G451">
        <v>364.662824929847</v>
      </c>
      <c r="H451">
        <v>1.99180486249535</v>
      </c>
      <c r="I451">
        <v>0.836205370201514</v>
      </c>
      <c r="J451">
        <v>24.2919635480265</v>
      </c>
      <c r="K451">
        <v>2.92575113930462</v>
      </c>
    </row>
    <row r="452" spans="1:11">
      <c r="A452">
        <v>450</v>
      </c>
      <c r="B452">
        <v>67.2420080127134</v>
      </c>
      <c r="C452">
        <v>1987.54626117163</v>
      </c>
      <c r="D452">
        <v>0.619556230619072</v>
      </c>
      <c r="E452">
        <v>168.743466791723</v>
      </c>
      <c r="F452">
        <v>12.8085293849773</v>
      </c>
      <c r="G452">
        <v>364.661836525267</v>
      </c>
      <c r="H452">
        <v>1.99181906081547</v>
      </c>
      <c r="I452">
        <v>0.836206724312761</v>
      </c>
      <c r="J452">
        <v>24.2920312551483</v>
      </c>
      <c r="K452">
        <v>2.92575113930462</v>
      </c>
    </row>
    <row r="453" spans="1:11">
      <c r="A453">
        <v>451</v>
      </c>
      <c r="B453">
        <v>67.2429417492054</v>
      </c>
      <c r="C453">
        <v>1987.56468740029</v>
      </c>
      <c r="D453">
        <v>0.619556198723597</v>
      </c>
      <c r="E453">
        <v>168.744654084504</v>
      </c>
      <c r="F453">
        <v>12.8084106402176</v>
      </c>
      <c r="G453">
        <v>364.658724244473</v>
      </c>
      <c r="H453">
        <v>1.99183220258725</v>
      </c>
      <c r="I453">
        <v>0.836210381108033</v>
      </c>
      <c r="J453">
        <v>24.2920934743103</v>
      </c>
      <c r="K453">
        <v>2.92575113930462</v>
      </c>
    </row>
    <row r="454" spans="1:11">
      <c r="A454">
        <v>452</v>
      </c>
      <c r="B454">
        <v>67.2429667173142</v>
      </c>
      <c r="C454">
        <v>1987.57671243455</v>
      </c>
      <c r="D454">
        <v>0.619556228038819</v>
      </c>
      <c r="E454">
        <v>168.74559625293</v>
      </c>
      <c r="F454">
        <v>12.8083331480757</v>
      </c>
      <c r="G454">
        <v>364.656151334353</v>
      </c>
      <c r="H454">
        <v>1.99183342129951</v>
      </c>
      <c r="I454">
        <v>0.836213179063629</v>
      </c>
      <c r="J454">
        <v>24.2920986816914</v>
      </c>
      <c r="K454">
        <v>2.92575113930462</v>
      </c>
    </row>
    <row r="455" spans="1:11">
      <c r="A455">
        <v>453</v>
      </c>
      <c r="B455">
        <v>67.2446370109997</v>
      </c>
      <c r="C455">
        <v>1987.55202736317</v>
      </c>
      <c r="D455">
        <v>0.619556013393586</v>
      </c>
      <c r="E455">
        <v>168.74316835231</v>
      </c>
      <c r="F455">
        <v>12.8084922254803</v>
      </c>
      <c r="G455">
        <v>364.662964440441</v>
      </c>
      <c r="H455">
        <v>1.99185263183283</v>
      </c>
      <c r="I455">
        <v>0.83620622097181</v>
      </c>
      <c r="J455">
        <v>24.2921924447902</v>
      </c>
      <c r="K455">
        <v>2.92575113930462</v>
      </c>
    </row>
    <row r="456" spans="1:11">
      <c r="A456">
        <v>454</v>
      </c>
      <c r="B456">
        <v>67.2452818416041</v>
      </c>
      <c r="C456">
        <v>1987.55523031016</v>
      </c>
      <c r="D456">
        <v>0.619555966713192</v>
      </c>
      <c r="E456">
        <v>168.743236467051</v>
      </c>
      <c r="F456">
        <v>12.8084715845838</v>
      </c>
      <c r="G456">
        <v>364.662866652086</v>
      </c>
      <c r="H456">
        <v>1.99186099557245</v>
      </c>
      <c r="I456">
        <v>0.836206516579909</v>
      </c>
      <c r="J456">
        <v>24.2922325283658</v>
      </c>
      <c r="K456">
        <v>2.92575113930462</v>
      </c>
    </row>
    <row r="457" spans="1:11">
      <c r="A457">
        <v>455</v>
      </c>
      <c r="B457">
        <v>67.2455475850732</v>
      </c>
      <c r="C457">
        <v>1987.55064181207</v>
      </c>
      <c r="D457">
        <v>0.619555933743111</v>
      </c>
      <c r="E457">
        <v>168.742798277879</v>
      </c>
      <c r="F457">
        <v>12.8085011544705</v>
      </c>
      <c r="G457">
        <v>364.664116507011</v>
      </c>
      <c r="H457">
        <v>1.99186398986736</v>
      </c>
      <c r="I457">
        <v>0.836205255441898</v>
      </c>
      <c r="J457">
        <v>24.2922471742456</v>
      </c>
      <c r="K457">
        <v>2.92575113930462</v>
      </c>
    </row>
    <row r="458" spans="1:11">
      <c r="A458">
        <v>456</v>
      </c>
      <c r="B458">
        <v>67.245008225348</v>
      </c>
      <c r="C458">
        <v>1987.51382928626</v>
      </c>
      <c r="D458">
        <v>0.619555876695726</v>
      </c>
      <c r="E458">
        <v>168.740046387551</v>
      </c>
      <c r="F458">
        <v>12.8087383922057</v>
      </c>
      <c r="G458">
        <v>364.671532101098</v>
      </c>
      <c r="H458">
        <v>1.9918544378152</v>
      </c>
      <c r="I458">
        <v>0.836197015483772</v>
      </c>
      <c r="J458">
        <v>24.2922030811288</v>
      </c>
      <c r="K458">
        <v>2.92575113930462</v>
      </c>
    </row>
    <row r="459" spans="1:11">
      <c r="A459">
        <v>457</v>
      </c>
      <c r="B459">
        <v>67.2481157808748</v>
      </c>
      <c r="C459">
        <v>1987.52149086407</v>
      </c>
      <c r="D459">
        <v>0.619555658988738</v>
      </c>
      <c r="E459">
        <v>168.739762154379</v>
      </c>
      <c r="F459">
        <v>12.8086890165656</v>
      </c>
      <c r="G459">
        <v>364.672886686256</v>
      </c>
      <c r="H459">
        <v>1.99189410507831</v>
      </c>
      <c r="I459">
        <v>0.836196622881256</v>
      </c>
      <c r="J459">
        <v>24.2923937832854</v>
      </c>
      <c r="K459">
        <v>2.92575113930462</v>
      </c>
    </row>
    <row r="460" spans="1:11">
      <c r="A460">
        <v>458</v>
      </c>
      <c r="B460">
        <v>67.2483048523564</v>
      </c>
      <c r="C460">
        <v>1987.52174346067</v>
      </c>
      <c r="D460">
        <v>0.619555637847798</v>
      </c>
      <c r="E460">
        <v>168.739727647528</v>
      </c>
      <c r="F460">
        <v>12.8086873886934</v>
      </c>
      <c r="G460">
        <v>364.672973831136</v>
      </c>
      <c r="H460">
        <v>1.99189651803027</v>
      </c>
      <c r="I460">
        <v>0.836196548120413</v>
      </c>
      <c r="J460">
        <v>24.2924052975568</v>
      </c>
      <c r="K460">
        <v>2.92575113930462</v>
      </c>
    </row>
    <row r="461" spans="1:11">
      <c r="A461">
        <v>459</v>
      </c>
      <c r="B461">
        <v>67.2483342401529</v>
      </c>
      <c r="C461">
        <v>1987.55628496757</v>
      </c>
      <c r="D461">
        <v>0.619555732288619</v>
      </c>
      <c r="E461">
        <v>168.742447081845</v>
      </c>
      <c r="F461">
        <v>12.8084647880219</v>
      </c>
      <c r="G461">
        <v>364.665615699236</v>
      </c>
      <c r="H461">
        <v>1.99189944338323</v>
      </c>
      <c r="I461">
        <v>0.836204617437671</v>
      </c>
      <c r="J461">
        <v>24.2924175240578</v>
      </c>
      <c r="K461">
        <v>2.92575113930462</v>
      </c>
    </row>
    <row r="462" spans="1:11">
      <c r="A462">
        <v>460</v>
      </c>
      <c r="B462">
        <v>67.2476234169112</v>
      </c>
      <c r="C462">
        <v>1987.51564344181</v>
      </c>
      <c r="D462">
        <v>0.619555681007822</v>
      </c>
      <c r="E462">
        <v>168.739441290791</v>
      </c>
      <c r="F462">
        <v>12.8087267007033</v>
      </c>
      <c r="G462">
        <v>364.673665744619</v>
      </c>
      <c r="H462">
        <v>1.99188747631404</v>
      </c>
      <c r="I462">
        <v>0.836195599920366</v>
      </c>
      <c r="J462">
        <v>24.2923621626921</v>
      </c>
      <c r="K462">
        <v>2.92575113930462</v>
      </c>
    </row>
    <row r="463" spans="1:11">
      <c r="A463">
        <v>461</v>
      </c>
      <c r="B463">
        <v>67.2494741504488</v>
      </c>
      <c r="C463">
        <v>1987.56003453033</v>
      </c>
      <c r="D463">
        <v>0.619555663363615</v>
      </c>
      <c r="E463">
        <v>168.742416340418</v>
      </c>
      <c r="F463">
        <v>12.8084406246548</v>
      </c>
      <c r="G463">
        <v>364.665904449548</v>
      </c>
      <c r="H463">
        <v>1.9919140917851</v>
      </c>
      <c r="I463">
        <v>0.836204691791787</v>
      </c>
      <c r="J463">
        <v>24.2924880236012</v>
      </c>
      <c r="K463">
        <v>2.92575113930462</v>
      </c>
    </row>
    <row r="464" spans="1:11">
      <c r="A464">
        <v>462</v>
      </c>
      <c r="B464">
        <v>67.2480734944849</v>
      </c>
      <c r="C464">
        <v>1987.51286651569</v>
      </c>
      <c r="D464">
        <v>0.619555614559944</v>
      </c>
      <c r="E464">
        <v>168.739093175149</v>
      </c>
      <c r="F464">
        <v>12.8087445968832</v>
      </c>
      <c r="G464">
        <v>364.67461736437</v>
      </c>
      <c r="H464">
        <v>1.99189293449748</v>
      </c>
      <c r="I464">
        <v>0.836194632737025</v>
      </c>
      <c r="J464">
        <v>24.2923885124345</v>
      </c>
      <c r="K464">
        <v>2.92575113930462</v>
      </c>
    </row>
    <row r="465" spans="1:11">
      <c r="A465">
        <v>463</v>
      </c>
      <c r="B465">
        <v>67.2477473824988</v>
      </c>
      <c r="C465">
        <v>1987.50383058695</v>
      </c>
      <c r="D465">
        <v>0.619555640185556</v>
      </c>
      <c r="E465">
        <v>168.738472656551</v>
      </c>
      <c r="F465">
        <v>12.8088028301815</v>
      </c>
      <c r="G465">
        <v>364.676303005373</v>
      </c>
      <c r="H465">
        <v>1.99188817364302</v>
      </c>
      <c r="I465">
        <v>0.836192745308096</v>
      </c>
      <c r="J465">
        <v>24.2923659907792</v>
      </c>
      <c r="K465">
        <v>2.92575113930462</v>
      </c>
    </row>
    <row r="466" spans="1:11">
      <c r="A466">
        <v>464</v>
      </c>
      <c r="B466">
        <v>67.248875304566</v>
      </c>
      <c r="C466">
        <v>1987.54156580658</v>
      </c>
      <c r="D466">
        <v>0.619555641072844</v>
      </c>
      <c r="E466">
        <v>168.741129101959</v>
      </c>
      <c r="F466">
        <v>12.8085596438269</v>
      </c>
      <c r="G466">
        <v>364.66922072195</v>
      </c>
      <c r="H466">
        <v>1.99190519416481</v>
      </c>
      <c r="I466">
        <v>0.836200787478582</v>
      </c>
      <c r="J466">
        <v>24.2924460116006</v>
      </c>
      <c r="K466">
        <v>2.92575113930462</v>
      </c>
    </row>
    <row r="467" spans="1:11">
      <c r="A467">
        <v>465</v>
      </c>
      <c r="B467">
        <v>67.2498916744938</v>
      </c>
      <c r="C467">
        <v>1987.53718158604</v>
      </c>
      <c r="D467">
        <v>0.619555543633629</v>
      </c>
      <c r="E467">
        <v>168.740491445433</v>
      </c>
      <c r="F467">
        <v>12.8085878976632</v>
      </c>
      <c r="G467">
        <v>364.671087413933</v>
      </c>
      <c r="H467">
        <v>1.99191768281613</v>
      </c>
      <c r="I467">
        <v>0.836199043952732</v>
      </c>
      <c r="J467">
        <v>24.2925064722021</v>
      </c>
      <c r="K467">
        <v>2.92575113930462</v>
      </c>
    </row>
    <row r="468" spans="1:11">
      <c r="A468">
        <v>466</v>
      </c>
      <c r="B468">
        <v>67.2507714832825</v>
      </c>
      <c r="C468">
        <v>1987.53280475703</v>
      </c>
      <c r="D468">
        <v>0.619555453216261</v>
      </c>
      <c r="E468">
        <v>168.739893582216</v>
      </c>
      <c r="F468">
        <v>12.8086161039897</v>
      </c>
      <c r="G468">
        <v>364.672814945583</v>
      </c>
      <c r="H468">
        <v>1.99192844800476</v>
      </c>
      <c r="I468">
        <v>0.83619739858313</v>
      </c>
      <c r="J468">
        <v>24.2925585045656</v>
      </c>
      <c r="K468">
        <v>2.92575113930462</v>
      </c>
    </row>
    <row r="469" spans="1:11">
      <c r="A469">
        <v>467</v>
      </c>
      <c r="B469">
        <v>67.2513354306749</v>
      </c>
      <c r="C469">
        <v>1987.58008089402</v>
      </c>
      <c r="D469">
        <v>0.61955555989227</v>
      </c>
      <c r="E469">
        <v>168.743465092704</v>
      </c>
      <c r="F469">
        <v>12.8083114411006</v>
      </c>
      <c r="G469">
        <v>364.663270998478</v>
      </c>
      <c r="H469">
        <v>1.99193906945087</v>
      </c>
      <c r="I469">
        <v>0.836208072677391</v>
      </c>
      <c r="J469">
        <v>24.2926071778445</v>
      </c>
      <c r="K469">
        <v>2.92575113930462</v>
      </c>
    </row>
    <row r="470" spans="1:11">
      <c r="A470">
        <v>468</v>
      </c>
      <c r="B470">
        <v>67.2511232856479</v>
      </c>
      <c r="C470">
        <v>1987.57640277571</v>
      </c>
      <c r="D470">
        <v>0.619555569155106</v>
      </c>
      <c r="E470">
        <v>168.743235603788</v>
      </c>
      <c r="F470">
        <v>12.8083351435781</v>
      </c>
      <c r="G470">
        <v>364.663877361727</v>
      </c>
      <c r="H470">
        <v>1.9919361161101</v>
      </c>
      <c r="I470">
        <v>0.836207361202811</v>
      </c>
      <c r="J470">
        <v>24.2925931561748</v>
      </c>
      <c r="K470">
        <v>2.92575113930462</v>
      </c>
    </row>
    <row r="471" spans="1:11">
      <c r="A471">
        <v>469</v>
      </c>
      <c r="B471">
        <v>67.2506301935202</v>
      </c>
      <c r="C471">
        <v>1987.58683413909</v>
      </c>
      <c r="D471">
        <v>0.619555647971607</v>
      </c>
      <c r="E471">
        <v>168.74420041675</v>
      </c>
      <c r="F471">
        <v>12.8082679221637</v>
      </c>
      <c r="G471">
        <v>364.661204165209</v>
      </c>
      <c r="H471">
        <v>1.99193068775805</v>
      </c>
      <c r="I471">
        <v>0.836210151120291</v>
      </c>
      <c r="J471">
        <v>24.2925665205847</v>
      </c>
      <c r="K471">
        <v>2.92575113930462</v>
      </c>
    </row>
    <row r="472" spans="1:11">
      <c r="A472">
        <v>470</v>
      </c>
      <c r="B472">
        <v>67.251107920065</v>
      </c>
      <c r="C472">
        <v>1987.54626331215</v>
      </c>
      <c r="D472">
        <v>0.619555490700736</v>
      </c>
      <c r="E472">
        <v>168.740860402303</v>
      </c>
      <c r="F472">
        <v>12.8085293711829</v>
      </c>
      <c r="G472">
        <v>364.670352225364</v>
      </c>
      <c r="H472">
        <v>1.99193366639428</v>
      </c>
      <c r="I472">
        <v>0.83620031453541</v>
      </c>
      <c r="J472">
        <v>24.2925828846295</v>
      </c>
      <c r="K472">
        <v>2.92575113930462</v>
      </c>
    </row>
    <row r="473" spans="1:11">
      <c r="A473">
        <v>471</v>
      </c>
      <c r="B473">
        <v>67.2521148748872</v>
      </c>
      <c r="C473">
        <v>1987.60377968449</v>
      </c>
      <c r="D473">
        <v>0.619555568289549</v>
      </c>
      <c r="E473">
        <v>168.745113242784</v>
      </c>
      <c r="F473">
        <v>12.8081587237974</v>
      </c>
      <c r="G473">
        <v>364.658942647366</v>
      </c>
      <c r="H473">
        <v>1.99195064546832</v>
      </c>
      <c r="I473">
        <v>0.83621307369695</v>
      </c>
      <c r="J473">
        <v>24.2926618466631</v>
      </c>
      <c r="K473">
        <v>2.92575113930462</v>
      </c>
    </row>
    <row r="474" spans="1:11">
      <c r="A474">
        <v>472</v>
      </c>
      <c r="B474">
        <v>67.2513379499567</v>
      </c>
      <c r="C474">
        <v>1987.58115908067</v>
      </c>
      <c r="D474">
        <v>0.619555565525135</v>
      </c>
      <c r="E474">
        <v>168.743549241016</v>
      </c>
      <c r="F474">
        <v>12.8083044930823</v>
      </c>
      <c r="G474">
        <v>364.663037397921</v>
      </c>
      <c r="H474">
        <v>1.99193919315289</v>
      </c>
      <c r="I474">
        <v>0.836208322740785</v>
      </c>
      <c r="J474">
        <v>24.2926076850802</v>
      </c>
      <c r="K474">
        <v>2.92575113930462</v>
      </c>
    </row>
    <row r="475" spans="1:11">
      <c r="A475">
        <v>473</v>
      </c>
      <c r="B475">
        <v>67.2507036916872</v>
      </c>
      <c r="C475">
        <v>1987.58110686903</v>
      </c>
      <c r="D475">
        <v>0.619555608523799</v>
      </c>
      <c r="E475">
        <v>168.743726799204</v>
      </c>
      <c r="F475">
        <v>12.8083048295428</v>
      </c>
      <c r="G475">
        <v>364.662429441368</v>
      </c>
      <c r="H475">
        <v>1.99193120133235</v>
      </c>
      <c r="I475">
        <v>0.836208757316959</v>
      </c>
      <c r="J475">
        <v>24.2925692106613</v>
      </c>
      <c r="K475">
        <v>2.92575113930462</v>
      </c>
    </row>
    <row r="476" spans="1:11">
      <c r="A476">
        <v>474</v>
      </c>
      <c r="B476">
        <v>67.251121949067</v>
      </c>
      <c r="C476">
        <v>1987.60932889231</v>
      </c>
      <c r="D476">
        <v>0.619555663210302</v>
      </c>
      <c r="E476">
        <v>168.745835251711</v>
      </c>
      <c r="F476">
        <v>12.8081229646905</v>
      </c>
      <c r="G476">
        <v>364.656789887945</v>
      </c>
      <c r="H476">
        <v>1.99193857951667</v>
      </c>
      <c r="I476">
        <v>0.836215071230434</v>
      </c>
      <c r="J476">
        <v>24.2926033025408</v>
      </c>
      <c r="K476">
        <v>2.92575113930462</v>
      </c>
    </row>
    <row r="477" spans="1:11">
      <c r="A477">
        <v>475</v>
      </c>
      <c r="B477">
        <v>67.251121710601</v>
      </c>
      <c r="C477">
        <v>1987.60217146126</v>
      </c>
      <c r="D477">
        <v>0.61955564315205</v>
      </c>
      <c r="E477">
        <v>168.745270065232</v>
      </c>
      <c r="F477">
        <v>12.8081690872287</v>
      </c>
      <c r="G477">
        <v>364.658319411969</v>
      </c>
      <c r="H477">
        <v>1.99193804749643</v>
      </c>
      <c r="I477">
        <v>0.83621339504772</v>
      </c>
      <c r="J477">
        <v>24.2926011404356</v>
      </c>
      <c r="K477">
        <v>2.92575113930462</v>
      </c>
    </row>
    <row r="478" spans="1:11">
      <c r="A478">
        <v>476</v>
      </c>
      <c r="B478">
        <v>67.2514169647534</v>
      </c>
      <c r="C478">
        <v>1987.61530189564</v>
      </c>
      <c r="D478">
        <v>0.619555643247001</v>
      </c>
      <c r="E478">
        <v>168.746222485568</v>
      </c>
      <c r="F478">
        <v>12.8080844748675</v>
      </c>
      <c r="G478">
        <v>364.655750981599</v>
      </c>
      <c r="H478">
        <v>1.99194273535715</v>
      </c>
      <c r="I478">
        <v>0.836216262411203</v>
      </c>
      <c r="J478">
        <v>24.2926229814499</v>
      </c>
      <c r="K478">
        <v>2.92575113930462</v>
      </c>
    </row>
    <row r="479" spans="1:11">
      <c r="A479">
        <v>477</v>
      </c>
      <c r="B479">
        <v>67.251574584683</v>
      </c>
      <c r="C479">
        <v>1987.61753112101</v>
      </c>
      <c r="D479">
        <v>0.619555646292964</v>
      </c>
      <c r="E479">
        <v>168.746353125773</v>
      </c>
      <c r="F479">
        <v>12.8080701098771</v>
      </c>
      <c r="G479">
        <v>364.655438185027</v>
      </c>
      <c r="H479">
        <v>1.99194489672926</v>
      </c>
      <c r="I479">
        <v>0.836216672840231</v>
      </c>
      <c r="J479">
        <v>24.2926332617121</v>
      </c>
      <c r="K479">
        <v>2.92575113930462</v>
      </c>
    </row>
    <row r="480" spans="1:11">
      <c r="A480">
        <v>478</v>
      </c>
      <c r="B480">
        <v>67.2518852177796</v>
      </c>
      <c r="C480">
        <v>1987.63536239968</v>
      </c>
      <c r="D480">
        <v>0.619555666901269</v>
      </c>
      <c r="E480">
        <v>168.747671803656</v>
      </c>
      <c r="F480">
        <v>12.8079552073795</v>
      </c>
      <c r="G480">
        <v>364.651875759294</v>
      </c>
      <c r="H480">
        <v>1.99195015137374</v>
      </c>
      <c r="I480">
        <v>0.836220628905671</v>
      </c>
      <c r="J480">
        <v>24.2926575611477</v>
      </c>
      <c r="K480">
        <v>2.92575113930462</v>
      </c>
    </row>
    <row r="481" spans="1:11">
      <c r="A481">
        <v>479</v>
      </c>
      <c r="B481">
        <v>67.2509872558904</v>
      </c>
      <c r="C481">
        <v>1987.6163159786</v>
      </c>
      <c r="D481">
        <v>0.61955569532411</v>
      </c>
      <c r="E481">
        <v>168.746425661918</v>
      </c>
      <c r="F481">
        <v>12.8080779401756</v>
      </c>
      <c r="G481">
        <v>364.655176688684</v>
      </c>
      <c r="H481">
        <v>1.99193739845484</v>
      </c>
      <c r="I481">
        <v>0.836216802629113</v>
      </c>
      <c r="J481">
        <v>24.2925972352164</v>
      </c>
      <c r="K481">
        <v>2.92575113930462</v>
      </c>
    </row>
    <row r="482" spans="1:11">
      <c r="A482">
        <v>480</v>
      </c>
      <c r="B482">
        <v>67.2520423600642</v>
      </c>
      <c r="C482">
        <v>1987.62237911209</v>
      </c>
      <c r="D482">
        <v>0.619555623530349</v>
      </c>
      <c r="E482">
        <v>168.746601968537</v>
      </c>
      <c r="F482">
        <v>12.8080388698335</v>
      </c>
      <c r="G482">
        <v>364.65484255229</v>
      </c>
      <c r="H482">
        <v>1.99195114767502</v>
      </c>
      <c r="I482">
        <v>0.836217478688846</v>
      </c>
      <c r="J482">
        <v>24.2926630910931</v>
      </c>
      <c r="K482">
        <v>2.92575113930462</v>
      </c>
    </row>
    <row r="483" spans="1:11">
      <c r="A483">
        <v>481</v>
      </c>
      <c r="B483">
        <v>67.2518351815909</v>
      </c>
      <c r="C483">
        <v>1987.62334272437</v>
      </c>
      <c r="D483">
        <v>0.619555644492478</v>
      </c>
      <c r="E483">
        <v>168.746737368862</v>
      </c>
      <c r="F483">
        <v>12.8080326604158</v>
      </c>
      <c r="G483">
        <v>364.654444962127</v>
      </c>
      <c r="H483">
        <v>1.99194861170092</v>
      </c>
      <c r="I483">
        <v>0.836217850209155</v>
      </c>
      <c r="J483">
        <v>24.2926508242601</v>
      </c>
      <c r="K483">
        <v>2.92575113930462</v>
      </c>
    </row>
    <row r="484" spans="1:11">
      <c r="A484">
        <v>482</v>
      </c>
      <c r="B484">
        <v>67.2524370336344</v>
      </c>
      <c r="C484">
        <v>1987.64136251459</v>
      </c>
      <c r="D484">
        <v>0.619555654232784</v>
      </c>
      <c r="E484">
        <v>168.747988008277</v>
      </c>
      <c r="F484">
        <v>12.8079165438638</v>
      </c>
      <c r="G484">
        <v>364.651178761713</v>
      </c>
      <c r="H484">
        <v>1.99195752623201</v>
      </c>
      <c r="I484">
        <v>0.836221646485415</v>
      </c>
      <c r="J484">
        <v>24.2926928925663</v>
      </c>
      <c r="K484">
        <v>2.92575113930462</v>
      </c>
    </row>
    <row r="485" spans="1:11">
      <c r="A485">
        <v>483</v>
      </c>
      <c r="B485">
        <v>67.2527716041963</v>
      </c>
      <c r="C485">
        <v>1987.66222843195</v>
      </c>
      <c r="D485">
        <v>0.619555693536684</v>
      </c>
      <c r="E485">
        <v>168.74953991513</v>
      </c>
      <c r="F485">
        <v>12.807782089969</v>
      </c>
      <c r="G485">
        <v>364.647050453963</v>
      </c>
      <c r="H485">
        <v>1.99196328782465</v>
      </c>
      <c r="I485">
        <v>0.836226297452052</v>
      </c>
      <c r="J485">
        <v>24.2927195734017</v>
      </c>
      <c r="K485">
        <v>2.92575113930462</v>
      </c>
    </row>
    <row r="486" spans="1:11">
      <c r="A486">
        <v>484</v>
      </c>
      <c r="B486">
        <v>67.2527540572256</v>
      </c>
      <c r="C486">
        <v>1987.64714115324</v>
      </c>
      <c r="D486">
        <v>0.619555648837018</v>
      </c>
      <c r="E486">
        <v>168.748353504233</v>
      </c>
      <c r="F486">
        <v>12.8078793077166</v>
      </c>
      <c r="G486">
        <v>364.65024995813</v>
      </c>
      <c r="H486">
        <v>1.99196194852255</v>
      </c>
      <c r="I486">
        <v>0.836222776425552</v>
      </c>
      <c r="J486">
        <v>24.2927138703147</v>
      </c>
      <c r="K486">
        <v>2.92575113930462</v>
      </c>
    </row>
    <row r="487" spans="1:11">
      <c r="A487">
        <v>485</v>
      </c>
      <c r="B487">
        <v>67.2522285937473</v>
      </c>
      <c r="C487">
        <v>1987.61445690199</v>
      </c>
      <c r="D487">
        <v>0.619555603189144</v>
      </c>
      <c r="E487">
        <v>168.745923652117</v>
      </c>
      <c r="F487">
        <v>12.8080899199627</v>
      </c>
      <c r="G487">
        <v>364.656797659131</v>
      </c>
      <c r="H487">
        <v>1.99195287757098</v>
      </c>
      <c r="I487">
        <v>0.836215493710532</v>
      </c>
      <c r="J487">
        <v>24.2926718962853</v>
      </c>
      <c r="K487">
        <v>2.92575113930462</v>
      </c>
    </row>
    <row r="488" spans="1:11">
      <c r="A488">
        <v>486</v>
      </c>
      <c r="B488">
        <v>67.2522707236999</v>
      </c>
      <c r="C488">
        <v>1987.64423443334</v>
      </c>
      <c r="D488">
        <v>0.619555679210957</v>
      </c>
      <c r="E488">
        <v>168.748262320341</v>
      </c>
      <c r="F488">
        <v>12.8078980378882</v>
      </c>
      <c r="G488">
        <v>364.650413186298</v>
      </c>
      <c r="H488">
        <v>1.99195564992764</v>
      </c>
      <c r="I488">
        <v>0.836222435937847</v>
      </c>
      <c r="J488">
        <v>24.2926836970158</v>
      </c>
      <c r="K488">
        <v>2.92575113930462</v>
      </c>
    </row>
    <row r="489" spans="1:11">
      <c r="A489">
        <v>487</v>
      </c>
      <c r="B489">
        <v>67.2532691890555</v>
      </c>
      <c r="C489">
        <v>1987.64930756492</v>
      </c>
      <c r="D489">
        <v>0.619555607985143</v>
      </c>
      <c r="E489">
        <v>168.748376774884</v>
      </c>
      <c r="F489">
        <v>12.8078653479405</v>
      </c>
      <c r="G489">
        <v>364.650239672265</v>
      </c>
      <c r="H489">
        <v>1.99196860776391</v>
      </c>
      <c r="I489">
        <v>0.83622292029192</v>
      </c>
      <c r="J489">
        <v>24.2927458276596</v>
      </c>
      <c r="K489">
        <v>2.92575113930462</v>
      </c>
    </row>
    <row r="490" spans="1:11">
      <c r="A490">
        <v>488</v>
      </c>
      <c r="B490">
        <v>67.2517815923044</v>
      </c>
      <c r="C490">
        <v>1987.64831860817</v>
      </c>
      <c r="D490">
        <v>0.619555723368073</v>
      </c>
      <c r="E490">
        <v>168.748724711663</v>
      </c>
      <c r="F490">
        <v>12.8078717205089</v>
      </c>
      <c r="G490">
        <v>364.649047631849</v>
      </c>
      <c r="H490">
        <v>1.99194980326015</v>
      </c>
      <c r="I490">
        <v>0.836223736401059</v>
      </c>
      <c r="J490">
        <v>24.2926553336007</v>
      </c>
      <c r="K490">
        <v>2.92575113930462</v>
      </c>
    </row>
    <row r="491" spans="1:11">
      <c r="A491">
        <v>489</v>
      </c>
      <c r="B491">
        <v>67.2519524857018</v>
      </c>
      <c r="C491">
        <v>1987.64935111936</v>
      </c>
      <c r="D491">
        <v>0.619555723687124</v>
      </c>
      <c r="E491">
        <v>168.748757247628</v>
      </c>
      <c r="F491">
        <v>12.8078650672876</v>
      </c>
      <c r="G491">
        <v>364.649018723423</v>
      </c>
      <c r="H491">
        <v>1.99195203420424</v>
      </c>
      <c r="I491">
        <v>0.8362238577066</v>
      </c>
      <c r="J491">
        <v>24.2926659329189</v>
      </c>
      <c r="K491">
        <v>2.92575113930462</v>
      </c>
    </row>
    <row r="492" spans="1:11">
      <c r="A492">
        <v>490</v>
      </c>
      <c r="B492">
        <v>67.2524193267118</v>
      </c>
      <c r="C492">
        <v>1987.64914040571</v>
      </c>
      <c r="D492">
        <v>0.619555677853459</v>
      </c>
      <c r="E492">
        <v>168.74860724483</v>
      </c>
      <c r="F492">
        <v>12.8078664250685</v>
      </c>
      <c r="G492">
        <v>364.649496577334</v>
      </c>
      <c r="H492">
        <v>1.99195788208203</v>
      </c>
      <c r="I492">
        <v>0.836223480387453</v>
      </c>
      <c r="J492">
        <v>24.2926941919364</v>
      </c>
      <c r="K492">
        <v>2.92575113930462</v>
      </c>
    </row>
    <row r="493" spans="1:11">
      <c r="A493">
        <v>491</v>
      </c>
      <c r="B493">
        <v>67.2524194419542</v>
      </c>
      <c r="C493">
        <v>1987.65605830351</v>
      </c>
      <c r="D493">
        <v>0.619555697823988</v>
      </c>
      <c r="E493">
        <v>168.749153326397</v>
      </c>
      <c r="F493">
        <v>12.8078218481858</v>
      </c>
      <c r="G493">
        <v>364.648008659956</v>
      </c>
      <c r="H493">
        <v>1.99195840463779</v>
      </c>
      <c r="I493">
        <v>0.836225099988061</v>
      </c>
      <c r="J493">
        <v>24.2926963491594</v>
      </c>
      <c r="K493">
        <v>2.92575113930462</v>
      </c>
    </row>
    <row r="494" spans="1:11">
      <c r="A494">
        <v>492</v>
      </c>
      <c r="B494">
        <v>67.2523283582128</v>
      </c>
      <c r="C494">
        <v>1987.63757354214</v>
      </c>
      <c r="D494">
        <v>0.619555657015817</v>
      </c>
      <c r="E494">
        <v>168.747720141899</v>
      </c>
      <c r="F494">
        <v>12.8079409592017</v>
      </c>
      <c r="G494">
        <v>364.651913430794</v>
      </c>
      <c r="H494">
        <v>1.99195586714148</v>
      </c>
      <c r="I494">
        <v>0.83622083620931</v>
      </c>
      <c r="J494">
        <v>24.2926851456024</v>
      </c>
      <c r="K494">
        <v>2.92575113930462</v>
      </c>
    </row>
    <row r="495" spans="1:11">
      <c r="A495">
        <v>493</v>
      </c>
      <c r="B495">
        <v>67.2523467516711</v>
      </c>
      <c r="C495">
        <v>1987.64549982397</v>
      </c>
      <c r="D495">
        <v>0.619555674596619</v>
      </c>
      <c r="E495">
        <v>168.748340655238</v>
      </c>
      <c r="F495">
        <v>12.8078898840227</v>
      </c>
      <c r="G495">
        <v>364.650217065124</v>
      </c>
      <c r="H495">
        <v>1.99195669307173</v>
      </c>
      <c r="I495">
        <v>0.836222679187283</v>
      </c>
      <c r="J495">
        <v>24.2926886758646</v>
      </c>
      <c r="K495">
        <v>2.92575113930462</v>
      </c>
    </row>
    <row r="496" spans="1:11">
      <c r="A496">
        <v>494</v>
      </c>
      <c r="B496">
        <v>67.252608724415</v>
      </c>
      <c r="C496">
        <v>1987.65738315762</v>
      </c>
      <c r="D496">
        <v>0.61955568646106</v>
      </c>
      <c r="E496">
        <v>168.749203918848</v>
      </c>
      <c r="F496">
        <v>12.8078133112541</v>
      </c>
      <c r="G496">
        <v>364.647912773444</v>
      </c>
      <c r="H496">
        <v>1.991960878381</v>
      </c>
      <c r="I496">
        <v>0.836225277389677</v>
      </c>
      <c r="J496">
        <v>24.2927081980226</v>
      </c>
      <c r="K496">
        <v>2.92575113930462</v>
      </c>
    </row>
    <row r="497" spans="1:11">
      <c r="A497">
        <v>495</v>
      </c>
      <c r="B497">
        <v>67.2528856672619</v>
      </c>
      <c r="C497">
        <v>1987.65803570991</v>
      </c>
      <c r="D497">
        <v>0.619555663387569</v>
      </c>
      <c r="E497">
        <v>168.749175985686</v>
      </c>
      <c r="F497">
        <v>12.8078091064222</v>
      </c>
      <c r="G497">
        <v>364.648017744956</v>
      </c>
      <c r="H497">
        <v>1.99196442053514</v>
      </c>
      <c r="I497">
        <v>0.836225234792005</v>
      </c>
      <c r="J497">
        <v>24.2927252101039</v>
      </c>
      <c r="K497">
        <v>2.92575113930462</v>
      </c>
    </row>
    <row r="498" spans="1:11">
      <c r="A498">
        <v>496</v>
      </c>
      <c r="B498">
        <v>67.2524903156414</v>
      </c>
      <c r="C498">
        <v>1987.65905885551</v>
      </c>
      <c r="D498">
        <v>0.619555702833345</v>
      </c>
      <c r="E498">
        <v>168.749370166445</v>
      </c>
      <c r="F498">
        <v>12.8078025136147</v>
      </c>
      <c r="G498">
        <v>364.647449696073</v>
      </c>
      <c r="H498">
        <v>1.99195951132214</v>
      </c>
      <c r="I498">
        <v>0.836225753244798</v>
      </c>
      <c r="J498">
        <v>24.2927014883772</v>
      </c>
      <c r="K498">
        <v>2.92575113930462</v>
      </c>
    </row>
    <row r="499" spans="1:11">
      <c r="A499">
        <v>497</v>
      </c>
      <c r="B499">
        <v>67.2527029173306</v>
      </c>
      <c r="C499">
        <v>1987.65680863146</v>
      </c>
      <c r="D499">
        <v>0.619555676454055</v>
      </c>
      <c r="E499">
        <v>168.749131589433</v>
      </c>
      <c r="F499">
        <v>12.8078170133136</v>
      </c>
      <c r="G499">
        <v>364.6481226044</v>
      </c>
      <c r="H499">
        <v>1.9919620210973</v>
      </c>
      <c r="I499">
        <v>0.836225076538622</v>
      </c>
      <c r="J499">
        <v>24.2927137334127</v>
      </c>
      <c r="K499">
        <v>2.92575113930462</v>
      </c>
    </row>
    <row r="500" spans="1:11">
      <c r="A500">
        <v>498</v>
      </c>
      <c r="B500">
        <v>67.2524358357415</v>
      </c>
      <c r="C500">
        <v>1987.65520819854</v>
      </c>
      <c r="D500">
        <v>0.619555694904278</v>
      </c>
      <c r="E500">
        <v>168.749081748204</v>
      </c>
      <c r="F500">
        <v>12.8078273259935</v>
      </c>
      <c r="G500">
        <v>364.648221336333</v>
      </c>
      <c r="H500">
        <v>1.99195853708697</v>
      </c>
      <c r="I500">
        <v>0.836224889963674</v>
      </c>
      <c r="J500">
        <v>24.2926970483558</v>
      </c>
      <c r="K500">
        <v>2.92575113930462</v>
      </c>
    </row>
    <row r="501" spans="1:11">
      <c r="A501">
        <v>499</v>
      </c>
      <c r="B501">
        <v>67.2523769631614</v>
      </c>
      <c r="C501">
        <v>1987.64746353707</v>
      </c>
      <c r="D501">
        <v>0.619555678331354</v>
      </c>
      <c r="E501">
        <v>168.748487191197</v>
      </c>
      <c r="F501">
        <v>12.8078772303597</v>
      </c>
      <c r="G501">
        <v>364.649833235425</v>
      </c>
      <c r="H501">
        <v>1.99195721400522</v>
      </c>
      <c r="I501">
        <v>0.836223118086402</v>
      </c>
      <c r="J501">
        <v>24.2926910782279</v>
      </c>
      <c r="K501">
        <v>2.92575113930462</v>
      </c>
    </row>
    <row r="502" spans="1:11">
      <c r="A502">
        <v>500</v>
      </c>
      <c r="B502">
        <v>67.2522032801942</v>
      </c>
      <c r="C502">
        <v>1987.63617580841</v>
      </c>
      <c r="D502">
        <v>0.619555654685257</v>
      </c>
      <c r="E502">
        <v>168.747645648703</v>
      </c>
      <c r="F502">
        <v>12.807949965926</v>
      </c>
      <c r="G502">
        <v>364.652071719464</v>
      </c>
      <c r="H502">
        <v>1.99195418578311</v>
      </c>
      <c r="I502">
        <v>0.836220597114347</v>
      </c>
      <c r="J502">
        <v>24.2926770536466</v>
      </c>
      <c r="K502">
        <v>2.92575113930462</v>
      </c>
    </row>
    <row r="503" spans="1:11">
      <c r="A503">
        <v>501</v>
      </c>
      <c r="B503">
        <v>67.2524136035658</v>
      </c>
      <c r="C503">
        <v>1987.63721912781</v>
      </c>
      <c r="D503">
        <v>0.619555639450811</v>
      </c>
      <c r="E503">
        <v>168.747667748253</v>
      </c>
      <c r="F503">
        <v>12.8079432429775</v>
      </c>
      <c r="G503">
        <v>364.652039569688</v>
      </c>
      <c r="H503">
        <v>1.99195691390144</v>
      </c>
      <c r="I503">
        <v>0.83622069318676</v>
      </c>
      <c r="J503">
        <v>24.2926901360317</v>
      </c>
      <c r="K503">
        <v>2.92575113930462</v>
      </c>
    </row>
    <row r="504" spans="1:11">
      <c r="A504">
        <v>502</v>
      </c>
      <c r="B504">
        <v>67.2529531478185</v>
      </c>
      <c r="C504">
        <v>1987.63482236026</v>
      </c>
      <c r="D504">
        <v>0.61955558875956</v>
      </c>
      <c r="E504">
        <v>168.747324140784</v>
      </c>
      <c r="F504">
        <v>12.8079586872947</v>
      </c>
      <c r="G504">
        <v>364.653067246796</v>
      </c>
      <c r="H504">
        <v>1.99196352181528</v>
      </c>
      <c r="I504">
        <v>0.836219752320609</v>
      </c>
      <c r="J504">
        <v>24.2927220703361</v>
      </c>
      <c r="K504">
        <v>2.92575113930462</v>
      </c>
    </row>
    <row r="505" spans="1:11">
      <c r="A505">
        <v>503</v>
      </c>
      <c r="B505">
        <v>67.2527940510127</v>
      </c>
      <c r="C505">
        <v>1987.6388783764</v>
      </c>
      <c r="D505">
        <v>0.619555608947028</v>
      </c>
      <c r="E505">
        <v>168.747689871307</v>
      </c>
      <c r="F505">
        <v>12.8079325511149</v>
      </c>
      <c r="G505">
        <v>364.652030514388</v>
      </c>
      <c r="H505">
        <v>1.99196182514863</v>
      </c>
      <c r="I505">
        <v>0.836220813949088</v>
      </c>
      <c r="J505">
        <v>24.2927136741522</v>
      </c>
      <c r="K505">
        <v>2.92575113930462</v>
      </c>
    </row>
    <row r="506" spans="1:11">
      <c r="A506">
        <v>504</v>
      </c>
      <c r="B506">
        <v>67.2526422379929</v>
      </c>
      <c r="C506">
        <v>1987.62749191261</v>
      </c>
      <c r="D506">
        <v>0.619555592953763</v>
      </c>
      <c r="E506">
        <v>168.746834423183</v>
      </c>
      <c r="F506">
        <v>12.8080059235455</v>
      </c>
      <c r="G506">
        <v>364.65434896271</v>
      </c>
      <c r="H506">
        <v>1.99195905817781</v>
      </c>
      <c r="I506">
        <v>0.83621825482466</v>
      </c>
      <c r="J506">
        <v>24.2927009975075</v>
      </c>
      <c r="K506">
        <v>2.92575113930462</v>
      </c>
    </row>
    <row r="507" spans="1:11">
      <c r="A507">
        <v>505</v>
      </c>
      <c r="B507">
        <v>67.25300470175</v>
      </c>
      <c r="C507">
        <v>1987.64228132332</v>
      </c>
      <c r="D507">
        <v>0.619555605148577</v>
      </c>
      <c r="E507">
        <v>168.747898188761</v>
      </c>
      <c r="F507">
        <v>12.8079106232685</v>
      </c>
      <c r="G507">
        <v>364.651507330325</v>
      </c>
      <c r="H507">
        <v>1.99196473348428</v>
      </c>
      <c r="I507">
        <v>0.836221462342286</v>
      </c>
      <c r="J507">
        <v>24.2927275032073</v>
      </c>
      <c r="K507">
        <v>2.92575113930462</v>
      </c>
    </row>
    <row r="508" spans="1:11">
      <c r="A508">
        <v>506</v>
      </c>
      <c r="B508">
        <v>67.2529996803844</v>
      </c>
      <c r="C508">
        <v>1987.62887917623</v>
      </c>
      <c r="D508">
        <v>0.619555572327891</v>
      </c>
      <c r="E508">
        <v>168.746841752267</v>
      </c>
      <c r="F508">
        <v>12.8079969842104</v>
      </c>
      <c r="G508">
        <v>364.654408840877</v>
      </c>
      <c r="H508">
        <v>1.99196365536137</v>
      </c>
      <c r="I508">
        <v>0.836218328328256</v>
      </c>
      <c r="J508">
        <v>24.2927230442577</v>
      </c>
      <c r="K508">
        <v>2.92575113930462</v>
      </c>
    </row>
    <row r="509" spans="1:11">
      <c r="A509">
        <v>507</v>
      </c>
      <c r="B509">
        <v>67.2530198502691</v>
      </c>
      <c r="C509">
        <v>1987.63694651851</v>
      </c>
      <c r="D509">
        <v>0.619555587746266</v>
      </c>
      <c r="E509">
        <v>168.74747281374</v>
      </c>
      <c r="F509">
        <v>12.8079449996185</v>
      </c>
      <c r="G509">
        <v>364.652672162701</v>
      </c>
      <c r="H509">
        <v>1.99196451775152</v>
      </c>
      <c r="I509">
        <v>0.836220202893011</v>
      </c>
      <c r="J509">
        <v>24.2927267561857</v>
      </c>
      <c r="K509">
        <v>2.92575113930462</v>
      </c>
    </row>
    <row r="510" spans="1:11">
      <c r="A510">
        <v>508</v>
      </c>
      <c r="B510">
        <v>67.2527647221812</v>
      </c>
      <c r="C510">
        <v>1987.62139828935</v>
      </c>
      <c r="D510">
        <v>0.619555566615914</v>
      </c>
      <c r="E510">
        <v>168.746318126502</v>
      </c>
      <c r="F510">
        <v>12.8080451901598</v>
      </c>
      <c r="G510">
        <v>364.655769252889</v>
      </c>
      <c r="H510">
        <v>1.99196014906286</v>
      </c>
      <c r="I510">
        <v>0.836216741424563</v>
      </c>
      <c r="J510">
        <v>24.2927065171843</v>
      </c>
      <c r="K510">
        <v>2.92575113930462</v>
      </c>
    </row>
    <row r="511" spans="1:11">
      <c r="A511">
        <v>509</v>
      </c>
      <c r="B511">
        <v>67.2528663000073</v>
      </c>
      <c r="C511">
        <v>1987.63586723325</v>
      </c>
      <c r="D511">
        <v>0.619555599900547</v>
      </c>
      <c r="E511">
        <v>168.747431513601</v>
      </c>
      <c r="F511">
        <v>12.8079519543261</v>
      </c>
      <c r="G511">
        <v>364.652765074224</v>
      </c>
      <c r="H511">
        <v>1.99196250628315</v>
      </c>
      <c r="I511">
        <v>0.836220058163221</v>
      </c>
      <c r="J511">
        <v>24.2927171067779</v>
      </c>
      <c r="K511">
        <v>2.92575113930462</v>
      </c>
    </row>
    <row r="512" spans="1:11">
      <c r="A512">
        <v>510</v>
      </c>
      <c r="B512">
        <v>67.2530224401784</v>
      </c>
      <c r="C512">
        <v>1987.62887960428</v>
      </c>
      <c r="D512">
        <v>0.619555568014244</v>
      </c>
      <c r="E512">
        <v>168.746835162283</v>
      </c>
      <c r="F512">
        <v>12.8079969814521</v>
      </c>
      <c r="G512">
        <v>364.654416689561</v>
      </c>
      <c r="H512">
        <v>1.9919639466163</v>
      </c>
      <c r="I512">
        <v>0.836218312138885</v>
      </c>
      <c r="J512">
        <v>24.2927243922613</v>
      </c>
      <c r="K512">
        <v>2.92575113930462</v>
      </c>
    </row>
    <row r="513" spans="1:11">
      <c r="A513">
        <v>511</v>
      </c>
      <c r="B513">
        <v>67.2526020307744</v>
      </c>
      <c r="C513">
        <v>1987.63675844419</v>
      </c>
      <c r="D513">
        <v>0.619555626153142</v>
      </c>
      <c r="E513">
        <v>168.747577690069</v>
      </c>
      <c r="F513">
        <v>12.8079462115328</v>
      </c>
      <c r="G513">
        <v>364.652339444402</v>
      </c>
      <c r="H513">
        <v>1.99195923978933</v>
      </c>
      <c r="I513">
        <v>0.836220453288235</v>
      </c>
      <c r="J513">
        <v>24.2927013422344</v>
      </c>
      <c r="K513">
        <v>2.92575113930462</v>
      </c>
    </row>
    <row r="514" spans="1:11">
      <c r="A514">
        <v>512</v>
      </c>
      <c r="B514">
        <v>67.2531722393636</v>
      </c>
      <c r="C514">
        <v>1987.64219740743</v>
      </c>
      <c r="D514">
        <v>0.619555591259865</v>
      </c>
      <c r="E514">
        <v>168.747843542533</v>
      </c>
      <c r="F514">
        <v>12.8079111640033</v>
      </c>
      <c r="G514">
        <v>364.651680445417</v>
      </c>
      <c r="H514">
        <v>1.99196683849747</v>
      </c>
      <c r="I514">
        <v>0.836221324598018</v>
      </c>
      <c r="J514">
        <v>24.2927376404142</v>
      </c>
      <c r="K514">
        <v>2.92575113930462</v>
      </c>
    </row>
    <row r="515" spans="1:11">
      <c r="A515">
        <v>513</v>
      </c>
      <c r="B515">
        <v>67.2530903887218</v>
      </c>
      <c r="C515">
        <v>1987.6346831494</v>
      </c>
      <c r="D515">
        <v>0.619555579440661</v>
      </c>
      <c r="E515">
        <v>168.747273881229</v>
      </c>
      <c r="F515">
        <v>12.8079595843443</v>
      </c>
      <c r="G515">
        <v>364.653234465108</v>
      </c>
      <c r="H515">
        <v>1.99196523788084</v>
      </c>
      <c r="I515">
        <v>0.83621962315271</v>
      </c>
      <c r="J515">
        <v>24.292730330126</v>
      </c>
      <c r="K515">
        <v>2.92575113930462</v>
      </c>
    </row>
    <row r="516" spans="1:11">
      <c r="A516">
        <v>514</v>
      </c>
      <c r="B516">
        <v>67.252900950055</v>
      </c>
      <c r="C516">
        <v>1987.64078790354</v>
      </c>
      <c r="D516">
        <v>0.619555606909261</v>
      </c>
      <c r="E516">
        <v>168.747809880158</v>
      </c>
      <c r="F516">
        <v>12.80792024653</v>
      </c>
      <c r="G516">
        <v>364.651717146561</v>
      </c>
      <c r="H516">
        <v>1.99196332023058</v>
      </c>
      <c r="I516">
        <v>0.836221185445438</v>
      </c>
      <c r="J516">
        <v>24.2927207296082</v>
      </c>
      <c r="K516">
        <v>2.92575113930462</v>
      </c>
    </row>
    <row r="517" spans="1:11">
      <c r="A517">
        <v>515</v>
      </c>
      <c r="B517">
        <v>67.2526667860572</v>
      </c>
      <c r="C517">
        <v>1987.63098735588</v>
      </c>
      <c r="D517">
        <v>0.619555601894288</v>
      </c>
      <c r="E517">
        <v>168.7471033741</v>
      </c>
      <c r="F517">
        <v>12.8079833994159</v>
      </c>
      <c r="G517">
        <v>364.653624616802</v>
      </c>
      <c r="H517">
        <v>1.99195962869154</v>
      </c>
      <c r="I517">
        <v>0.836219056031612</v>
      </c>
      <c r="J517">
        <v>24.2927034940635</v>
      </c>
      <c r="K517">
        <v>2.92575113930462</v>
      </c>
    </row>
    <row r="518" spans="1:11">
      <c r="A518">
        <v>516</v>
      </c>
      <c r="B518">
        <v>67.2528010485302</v>
      </c>
      <c r="C518">
        <v>1987.63423947908</v>
      </c>
      <c r="D518">
        <v>0.61955560115511</v>
      </c>
      <c r="E518">
        <v>168.747321698769</v>
      </c>
      <c r="F518">
        <v>12.8079624432765</v>
      </c>
      <c r="G518">
        <v>364.65305590019</v>
      </c>
      <c r="H518">
        <v>1.99196156221042</v>
      </c>
      <c r="I518">
        <v>0.836219723004599</v>
      </c>
      <c r="J518">
        <v>24.2927126590977</v>
      </c>
      <c r="K518">
        <v>2.92575113930462</v>
      </c>
    </row>
    <row r="519" spans="1:11">
      <c r="A519">
        <v>517</v>
      </c>
      <c r="B519">
        <v>67.2528504237775</v>
      </c>
      <c r="C519">
        <v>1987.63898782249</v>
      </c>
      <c r="D519">
        <v>0.619555613613127</v>
      </c>
      <c r="E519">
        <v>168.747682493623</v>
      </c>
      <c r="F519">
        <v>12.8079318458671</v>
      </c>
      <c r="G519">
        <v>364.652094035315</v>
      </c>
      <c r="H519">
        <v>1.9919625376281</v>
      </c>
      <c r="I519">
        <v>0.836220800182669</v>
      </c>
      <c r="J519">
        <v>24.2927171149177</v>
      </c>
      <c r="K519">
        <v>2.92575113930462</v>
      </c>
    </row>
    <row r="520" spans="1:11">
      <c r="A520">
        <v>518</v>
      </c>
      <c r="B520">
        <v>67.2529697135727</v>
      </c>
      <c r="C520">
        <v>1987.63867409515</v>
      </c>
      <c r="D520">
        <v>0.619555602973372</v>
      </c>
      <c r="E520">
        <v>168.747623597337</v>
      </c>
      <c r="F520">
        <v>12.8079338674611</v>
      </c>
      <c r="G520">
        <v>364.652274931847</v>
      </c>
      <c r="H520">
        <v>1.99196401456243</v>
      </c>
      <c r="I520">
        <v>0.83622064279582</v>
      </c>
      <c r="J520">
        <v>24.2927242399844</v>
      </c>
      <c r="K520">
        <v>2.92575113930462</v>
      </c>
    </row>
    <row r="521" spans="1:11">
      <c r="A521">
        <v>519</v>
      </c>
      <c r="B521">
        <v>67.2527892141978</v>
      </c>
      <c r="C521">
        <v>1987.63547660495</v>
      </c>
      <c r="D521">
        <v>0.619555611108319</v>
      </c>
      <c r="E521">
        <v>168.747422816345</v>
      </c>
      <c r="F521">
        <v>12.8079544714619</v>
      </c>
      <c r="G521">
        <v>364.652799053767</v>
      </c>
      <c r="H521">
        <v>1.99196150345111</v>
      </c>
      <c r="I521">
        <v>0.836220021152675</v>
      </c>
      <c r="J521">
        <v>24.2927123340321</v>
      </c>
      <c r="K521">
        <v>2.92575113930462</v>
      </c>
    </row>
    <row r="522" spans="1:11">
      <c r="A522">
        <v>520</v>
      </c>
      <c r="B522">
        <v>67.2528877694039</v>
      </c>
      <c r="C522">
        <v>1987.6431775422</v>
      </c>
      <c r="D522">
        <v>0.619555622061342</v>
      </c>
      <c r="E522">
        <v>168.74800260464</v>
      </c>
      <c r="F522">
        <v>12.8079048482424</v>
      </c>
      <c r="G522">
        <v>364.651229033792</v>
      </c>
      <c r="H522">
        <v>1.99196332081121</v>
      </c>
      <c r="I522">
        <v>0.836221754967661</v>
      </c>
      <c r="J522">
        <v>24.2927206674892</v>
      </c>
      <c r="K522">
        <v>2.92575113930462</v>
      </c>
    </row>
    <row r="523" spans="1:11">
      <c r="A523">
        <v>521</v>
      </c>
      <c r="B523">
        <v>67.2529187212561</v>
      </c>
      <c r="C523">
        <v>1987.63955722246</v>
      </c>
      <c r="D523">
        <v>0.619555609771311</v>
      </c>
      <c r="E523">
        <v>168.747707777664</v>
      </c>
      <c r="F523">
        <v>12.8079281767732</v>
      </c>
      <c r="G523">
        <v>364.652030472251</v>
      </c>
      <c r="H523">
        <v>1.9919634451473</v>
      </c>
      <c r="I523">
        <v>0.836220885133585</v>
      </c>
      <c r="J523">
        <v>24.2927214620243</v>
      </c>
      <c r="K523">
        <v>2.92575113930462</v>
      </c>
    </row>
    <row r="524" spans="1:11">
      <c r="A524">
        <v>522</v>
      </c>
      <c r="B524">
        <v>67.2528902055872</v>
      </c>
      <c r="C524">
        <v>1987.6369212751</v>
      </c>
      <c r="D524">
        <v>0.619555605114203</v>
      </c>
      <c r="E524">
        <v>168.747507970358</v>
      </c>
      <c r="F524">
        <v>12.807945162282</v>
      </c>
      <c r="G524">
        <v>364.6525784438</v>
      </c>
      <c r="H524">
        <v>1.99196288252953</v>
      </c>
      <c r="I524">
        <v>0.836220288342313</v>
      </c>
      <c r="J524">
        <v>24.2927188851661</v>
      </c>
      <c r="K524">
        <v>2.92575113930462</v>
      </c>
    </row>
    <row r="525" spans="1:11">
      <c r="A525">
        <v>523</v>
      </c>
      <c r="B525">
        <v>67.2528651027272</v>
      </c>
      <c r="C525">
        <v>1987.63734745323</v>
      </c>
      <c r="D525">
        <v>0.619555606910525</v>
      </c>
      <c r="E525">
        <v>168.747548699476</v>
      </c>
      <c r="F525">
        <v>12.8079424160738</v>
      </c>
      <c r="G525">
        <v>364.652453265258</v>
      </c>
      <c r="H525">
        <v>1.99196260310295</v>
      </c>
      <c r="I525">
        <v>0.836220405548781</v>
      </c>
      <c r="J525">
        <v>24.2927175049459</v>
      </c>
      <c r="K525">
        <v>2.92575113930462</v>
      </c>
    </row>
    <row r="526" spans="1:11">
      <c r="A526">
        <v>524</v>
      </c>
      <c r="B526">
        <v>67.2529715235544</v>
      </c>
      <c r="C526">
        <v>1987.63382318291</v>
      </c>
      <c r="D526">
        <v>0.619555588400936</v>
      </c>
      <c r="E526">
        <v>168.747240022429</v>
      </c>
      <c r="F526">
        <v>12.8079651258158</v>
      </c>
      <c r="G526">
        <v>364.653312959953</v>
      </c>
      <c r="H526">
        <v>1.99196367697726</v>
      </c>
      <c r="I526">
        <v>0.836219505493894</v>
      </c>
      <c r="J526">
        <v>24.2927228753885</v>
      </c>
      <c r="K526">
        <v>2.92575113930462</v>
      </c>
    </row>
    <row r="527" spans="1:11">
      <c r="A527">
        <v>525</v>
      </c>
      <c r="B527">
        <v>67.2527905225915</v>
      </c>
      <c r="C527">
        <v>1987.63555644504</v>
      </c>
      <c r="D527">
        <v>0.619555607168966</v>
      </c>
      <c r="E527">
        <v>168.747428674318</v>
      </c>
      <c r="F527">
        <v>12.8079539569872</v>
      </c>
      <c r="G527">
        <v>364.652766743023</v>
      </c>
      <c r="H527">
        <v>1.99196152902091</v>
      </c>
      <c r="I527">
        <v>0.836220038751748</v>
      </c>
      <c r="J527">
        <v>24.2927124249144</v>
      </c>
      <c r="K527">
        <v>2.92575113930462</v>
      </c>
    </row>
    <row r="528" spans="1:11">
      <c r="A528">
        <v>526</v>
      </c>
      <c r="B528">
        <v>67.2528413294456</v>
      </c>
      <c r="C528">
        <v>1987.63949429278</v>
      </c>
      <c r="D528">
        <v>0.619555611620713</v>
      </c>
      <c r="E528">
        <v>168.747724911901</v>
      </c>
      <c r="F528">
        <v>12.8079285822788</v>
      </c>
      <c r="G528">
        <v>364.651954916742</v>
      </c>
      <c r="H528">
        <v>1.99196246866164</v>
      </c>
      <c r="I528">
        <v>0.836220924754097</v>
      </c>
      <c r="J528">
        <v>24.2927167498733</v>
      </c>
      <c r="K528">
        <v>2.92575113930462</v>
      </c>
    </row>
    <row r="529" spans="1:11">
      <c r="A529">
        <v>527</v>
      </c>
      <c r="B529">
        <v>67.2528761077047</v>
      </c>
      <c r="C529">
        <v>1987.63767333151</v>
      </c>
      <c r="D529">
        <v>0.619555602707649</v>
      </c>
      <c r="E529">
        <v>168.74757113622</v>
      </c>
      <c r="F529">
        <v>12.8079403161789</v>
      </c>
      <c r="G529">
        <v>364.652373314329</v>
      </c>
      <c r="H529">
        <v>1.99196277224841</v>
      </c>
      <c r="I529">
        <v>0.836220473758592</v>
      </c>
      <c r="J529">
        <v>24.292718299465</v>
      </c>
      <c r="K529">
        <v>2.92575113930462</v>
      </c>
    </row>
    <row r="530" spans="1:11">
      <c r="A530">
        <v>528</v>
      </c>
      <c r="B530">
        <v>67.2524726322553</v>
      </c>
      <c r="C530">
        <v>1987.63527264458</v>
      </c>
      <c r="D530">
        <v>0.619555631896472</v>
      </c>
      <c r="E530">
        <v>168.747497188919</v>
      </c>
      <c r="F530">
        <v>12.8079557857448</v>
      </c>
      <c r="G530">
        <v>364.652522512141</v>
      </c>
      <c r="H530">
        <v>1.99195751028822</v>
      </c>
      <c r="I530">
        <v>0.836220195896216</v>
      </c>
      <c r="J530">
        <v>24.2926930994581</v>
      </c>
      <c r="K530">
        <v>2.92575113930462</v>
      </c>
    </row>
    <row r="531" spans="1:11">
      <c r="A531">
        <v>529</v>
      </c>
      <c r="B531">
        <v>67.2527363509338</v>
      </c>
      <c r="C531">
        <v>1987.64024567863</v>
      </c>
      <c r="D531">
        <v>0.619555621674563</v>
      </c>
      <c r="E531">
        <v>168.747814284347</v>
      </c>
      <c r="F531">
        <v>12.8079237405091</v>
      </c>
      <c r="G531">
        <v>364.651692412449</v>
      </c>
      <c r="H531">
        <v>1.99196120379509</v>
      </c>
      <c r="I531">
        <v>0.836221174591928</v>
      </c>
      <c r="J531">
        <v>24.292710614635</v>
      </c>
      <c r="K531">
        <v>2.92575113930462</v>
      </c>
    </row>
    <row r="532" spans="1:11">
      <c r="A532">
        <v>530</v>
      </c>
      <c r="B532">
        <v>67.2529893567826</v>
      </c>
      <c r="C532">
        <v>1987.64148180882</v>
      </c>
      <c r="D532">
        <v>0.619555605243701</v>
      </c>
      <c r="E532">
        <v>168.747839360158</v>
      </c>
      <c r="F532">
        <v>12.8079157751585</v>
      </c>
      <c r="G532">
        <v>364.651662930494</v>
      </c>
      <c r="H532">
        <v>1.99196448478013</v>
      </c>
      <c r="I532">
        <v>0.836221285694473</v>
      </c>
      <c r="J532">
        <v>24.2927263334306</v>
      </c>
      <c r="K532">
        <v>2.92575113930462</v>
      </c>
    </row>
    <row r="533" spans="1:11">
      <c r="A533">
        <v>531</v>
      </c>
      <c r="B533">
        <v>67.2528575611347</v>
      </c>
      <c r="C533">
        <v>1987.6408421749</v>
      </c>
      <c r="D533">
        <v>0.619555614051964</v>
      </c>
      <c r="E533">
        <v>168.747826626326</v>
      </c>
      <c r="F533">
        <v>12.8079198968173</v>
      </c>
      <c r="G533">
        <v>364.651677669558</v>
      </c>
      <c r="H533">
        <v>1.99196277641663</v>
      </c>
      <c r="I533">
        <v>0.836221228798797</v>
      </c>
      <c r="J533">
        <v>24.2927181646234</v>
      </c>
      <c r="K533">
        <v>2.92575113930462</v>
      </c>
    </row>
    <row r="534" spans="1:11">
      <c r="A534">
        <v>532</v>
      </c>
      <c r="B534">
        <v>67.2530691208661</v>
      </c>
      <c r="C534">
        <v>1987.63986705745</v>
      </c>
      <c r="D534">
        <v>0.619555594297882</v>
      </c>
      <c r="E534">
        <v>168.747689009708</v>
      </c>
      <c r="F534">
        <v>12.8079261802625</v>
      </c>
      <c r="G534">
        <v>364.65208402088</v>
      </c>
      <c r="H534">
        <v>1.99196536901797</v>
      </c>
      <c r="I534">
        <v>0.836220851369364</v>
      </c>
      <c r="J534">
        <v>24.2927307022663</v>
      </c>
      <c r="K534">
        <v>2.92575113930462</v>
      </c>
    </row>
    <row r="535" spans="1:11">
      <c r="A535">
        <v>533</v>
      </c>
      <c r="B535">
        <v>67.253120850652</v>
      </c>
      <c r="C535">
        <v>1987.64206888195</v>
      </c>
      <c r="D535">
        <v>0.619555597859484</v>
      </c>
      <c r="E535">
        <v>168.747848063733</v>
      </c>
      <c r="F535">
        <v>12.8079119921921</v>
      </c>
      <c r="G535">
        <v>364.651665945305</v>
      </c>
      <c r="H535">
        <v>1.99196618395043</v>
      </c>
      <c r="I535">
        <v>0.8362213305768</v>
      </c>
      <c r="J535">
        <v>24.2927345144292</v>
      </c>
      <c r="K535">
        <v>2.92575113930462</v>
      </c>
    </row>
    <row r="536" spans="1:11">
      <c r="A536">
        <v>534</v>
      </c>
      <c r="B536">
        <v>67.2530168481432</v>
      </c>
      <c r="C536">
        <v>1987.64827698841</v>
      </c>
      <c r="D536">
        <v>0.619555620967226</v>
      </c>
      <c r="E536">
        <v>168.748367918825</v>
      </c>
      <c r="F536">
        <v>12.8078719886955</v>
      </c>
      <c r="G536">
        <v>364.650222275495</v>
      </c>
      <c r="H536">
        <v>1.99196534258217</v>
      </c>
      <c r="I536">
        <v>0.836222857298307</v>
      </c>
      <c r="J536">
        <v>24.2927301366447</v>
      </c>
      <c r="K536">
        <v>2.92575113930462</v>
      </c>
    </row>
    <row r="537" spans="1:11">
      <c r="A537">
        <v>535</v>
      </c>
      <c r="B537">
        <v>67.253126348223</v>
      </c>
      <c r="C537">
        <v>1987.6408351242</v>
      </c>
      <c r="D537">
        <v>0.619555591311854</v>
      </c>
      <c r="E537">
        <v>168.74774905307</v>
      </c>
      <c r="F537">
        <v>12.8079199422505</v>
      </c>
      <c r="G537">
        <v>364.651926465846</v>
      </c>
      <c r="H537">
        <v>1.99196616202063</v>
      </c>
      <c r="I537">
        <v>0.836221037745325</v>
      </c>
      <c r="J537">
        <v>24.2927344620858</v>
      </c>
      <c r="K537">
        <v>2.92575113930462</v>
      </c>
    </row>
    <row r="538" spans="1:11">
      <c r="A538">
        <v>536</v>
      </c>
      <c r="B538">
        <v>67.2531673266381</v>
      </c>
      <c r="C538">
        <v>1987.63999157903</v>
      </c>
      <c r="D538">
        <v>0.619555586444077</v>
      </c>
      <c r="E538">
        <v>168.747670724958</v>
      </c>
      <c r="F538">
        <v>12.8079253778721</v>
      </c>
      <c r="G538">
        <v>364.652149081106</v>
      </c>
      <c r="H538">
        <v>1.99196661449829</v>
      </c>
      <c r="I538">
        <v>0.836220811382555</v>
      </c>
      <c r="J538">
        <v>24.2927366931623</v>
      </c>
      <c r="K538">
        <v>2.92575113930462</v>
      </c>
    </row>
    <row r="539" spans="1:11">
      <c r="A539">
        <v>537</v>
      </c>
      <c r="B539">
        <v>67.2531026853239</v>
      </c>
      <c r="C539">
        <v>1987.63983390868</v>
      </c>
      <c r="D539">
        <v>0.619555592035366</v>
      </c>
      <c r="E539">
        <v>168.747676854097</v>
      </c>
      <c r="F539">
        <v>12.8079263938661</v>
      </c>
      <c r="G539">
        <v>364.652128174124</v>
      </c>
      <c r="H539">
        <v>1.99196578590484</v>
      </c>
      <c r="I539">
        <v>0.836220820150112</v>
      </c>
      <c r="J539">
        <v>24.2927327219997</v>
      </c>
      <c r="K539">
        <v>2.92575113930462</v>
      </c>
    </row>
    <row r="540" spans="1:11">
      <c r="A540">
        <v>538</v>
      </c>
      <c r="B540">
        <v>67.2529871958512</v>
      </c>
      <c r="C540">
        <v>1987.63483953573</v>
      </c>
      <c r="D540">
        <v>0.619555588301732</v>
      </c>
      <c r="E540">
        <v>168.747315486466</v>
      </c>
      <c r="F540">
        <v>12.8079585766192</v>
      </c>
      <c r="G540">
        <v>364.653089254925</v>
      </c>
      <c r="H540">
        <v>1.99196396321976</v>
      </c>
      <c r="I540">
        <v>0.836219731724327</v>
      </c>
      <c r="J540">
        <v>24.2927241998179</v>
      </c>
      <c r="K540">
        <v>2.92575113930462</v>
      </c>
    </row>
    <row r="541" spans="1:11">
      <c r="A541">
        <v>539</v>
      </c>
      <c r="B541">
        <v>67.2531023438451</v>
      </c>
      <c r="C541">
        <v>1987.63691090508</v>
      </c>
      <c r="D541">
        <v>0.619555583537761</v>
      </c>
      <c r="E541">
        <v>168.74744610797</v>
      </c>
      <c r="F541">
        <v>12.8079452291044</v>
      </c>
      <c r="G541">
        <v>364.652751460689</v>
      </c>
      <c r="H541">
        <v>1.99196556561446</v>
      </c>
      <c r="I541">
        <v>0.836220135792665</v>
      </c>
      <c r="J541">
        <v>24.2927318124531</v>
      </c>
      <c r="K541">
        <v>2.92575113930462</v>
      </c>
    </row>
    <row r="542" spans="1:11">
      <c r="A542">
        <v>540</v>
      </c>
      <c r="B542">
        <v>67.2530450224133</v>
      </c>
      <c r="C542">
        <v>1987.63596631046</v>
      </c>
      <c r="D542">
        <v>0.619555585441051</v>
      </c>
      <c r="E542">
        <v>168.747387959178</v>
      </c>
      <c r="F542">
        <v>12.8079513158912</v>
      </c>
      <c r="G542">
        <v>364.652901000892</v>
      </c>
      <c r="H542">
        <v>1.99196477254938</v>
      </c>
      <c r="I542">
        <v>0.836219955014406</v>
      </c>
      <c r="J542">
        <v>24.292728046937</v>
      </c>
      <c r="K542">
        <v>2.92575113930462</v>
      </c>
    </row>
    <row r="543" spans="1:11">
      <c r="A543">
        <v>541</v>
      </c>
      <c r="B543">
        <v>67.2530648567024</v>
      </c>
      <c r="C543">
        <v>1987.63439682021</v>
      </c>
      <c r="D543">
        <v>0.619555579027942</v>
      </c>
      <c r="E543">
        <v>168.747258341683</v>
      </c>
      <c r="F543">
        <v>12.8079614293983</v>
      </c>
      <c r="G543">
        <v>364.653254396375</v>
      </c>
      <c r="H543">
        <v>1.99196490573765</v>
      </c>
      <c r="I543">
        <v>0.836219573486181</v>
      </c>
      <c r="J543">
        <v>24.292728762334</v>
      </c>
      <c r="K543">
        <v>2.92575113930462</v>
      </c>
    </row>
    <row r="544" spans="1:11">
      <c r="A544">
        <v>542</v>
      </c>
      <c r="B544">
        <v>67.2530898325868</v>
      </c>
      <c r="C544">
        <v>1987.63736348499</v>
      </c>
      <c r="D544">
        <v>0.619555584955199</v>
      </c>
      <c r="E544">
        <v>168.74748539125</v>
      </c>
      <c r="F544">
        <v>12.8079423127683</v>
      </c>
      <c r="G544">
        <v>364.652638173467</v>
      </c>
      <c r="H544">
        <v>1.99196544338038</v>
      </c>
      <c r="I544">
        <v>0.83622025049937</v>
      </c>
      <c r="J544">
        <v>24.2927312006918</v>
      </c>
      <c r="K544">
        <v>2.92575113930462</v>
      </c>
    </row>
    <row r="545" spans="1:11">
      <c r="A545">
        <v>543</v>
      </c>
      <c r="B545">
        <v>67.2530548586992</v>
      </c>
      <c r="C545">
        <v>1987.63715731288</v>
      </c>
      <c r="D545">
        <v>0.619555588023602</v>
      </c>
      <c r="E545">
        <v>168.747479179574</v>
      </c>
      <c r="F545">
        <v>12.8079436413007</v>
      </c>
      <c r="G545">
        <v>364.652654721797</v>
      </c>
      <c r="H545">
        <v>1.9919649853727</v>
      </c>
      <c r="I545">
        <v>0.836220226978159</v>
      </c>
      <c r="J545">
        <v>24.2927290028766</v>
      </c>
      <c r="K545">
        <v>2.92575113930462</v>
      </c>
    </row>
    <row r="546" spans="1:11">
      <c r="A546">
        <v>544</v>
      </c>
      <c r="B546">
        <v>67.2531928979925</v>
      </c>
      <c r="C546">
        <v>1987.63782933645</v>
      </c>
      <c r="D546">
        <v>0.619555578144825</v>
      </c>
      <c r="E546">
        <v>168.747492676112</v>
      </c>
      <c r="F546">
        <v>12.8079393109143</v>
      </c>
      <c r="G546">
        <v>364.652636647881</v>
      </c>
      <c r="H546">
        <v>1.99196677505849</v>
      </c>
      <c r="I546">
        <v>0.836220287044903</v>
      </c>
      <c r="J546">
        <v>24.2927375866814</v>
      </c>
      <c r="K546">
        <v>2.92575113930462</v>
      </c>
    </row>
    <row r="547" spans="1:11">
      <c r="A547">
        <v>545</v>
      </c>
      <c r="B547">
        <v>67.2531097574679</v>
      </c>
      <c r="C547">
        <v>1987.63379875829</v>
      </c>
      <c r="D547">
        <v>0.619555573856889</v>
      </c>
      <c r="E547">
        <v>168.74719827985</v>
      </c>
      <c r="F547">
        <v>12.8079652832038</v>
      </c>
      <c r="G547">
        <v>364.653426221158</v>
      </c>
      <c r="H547">
        <v>1.9919654256294</v>
      </c>
      <c r="I547">
        <v>0.836219401861674</v>
      </c>
      <c r="J547">
        <v>24.2927312940821</v>
      </c>
      <c r="K547">
        <v>2.92575113930462</v>
      </c>
    </row>
    <row r="548" spans="1:11">
      <c r="A548">
        <v>546</v>
      </c>
      <c r="B548">
        <v>67.2530803614398</v>
      </c>
      <c r="C548">
        <v>1987.63482853131</v>
      </c>
      <c r="D548">
        <v>0.619555579061853</v>
      </c>
      <c r="E548">
        <v>168.74728799344</v>
      </c>
      <c r="F548">
        <v>12.8079586475296</v>
      </c>
      <c r="G548">
        <v>364.653176791687</v>
      </c>
      <c r="H548">
        <v>1.99196513296215</v>
      </c>
      <c r="I548">
        <v>0.836219663672112</v>
      </c>
      <c r="J548">
        <v>24.2927298315538</v>
      </c>
      <c r="K548">
        <v>2.92575113930462</v>
      </c>
    </row>
    <row r="549" spans="1:11">
      <c r="A549">
        <v>547</v>
      </c>
      <c r="B549">
        <v>67.2531385164888</v>
      </c>
      <c r="C549">
        <v>1987.63451031159</v>
      </c>
      <c r="D549">
        <v>0.619555574089245</v>
      </c>
      <c r="E549">
        <v>168.747246216866</v>
      </c>
      <c r="F549">
        <v>12.8079606980802</v>
      </c>
      <c r="G549">
        <v>364.653301791097</v>
      </c>
      <c r="H549">
        <v>1.99196584127458</v>
      </c>
      <c r="I549">
        <v>0.836219548207012</v>
      </c>
      <c r="J549">
        <v>24.2927332589548</v>
      </c>
      <c r="K549">
        <v>2.92575113930462</v>
      </c>
    </row>
    <row r="550" spans="1:11">
      <c r="A550">
        <v>548</v>
      </c>
      <c r="B550">
        <v>67.2531340013045</v>
      </c>
      <c r="C550">
        <v>1987.63171269925</v>
      </c>
      <c r="D550">
        <v>0.61955556787804</v>
      </c>
      <c r="E550">
        <v>168.747026620642</v>
      </c>
      <c r="F550">
        <v>12.8079787254183</v>
      </c>
      <c r="G550">
        <v>364.653901971616</v>
      </c>
      <c r="H550">
        <v>1.9919655754167</v>
      </c>
      <c r="I550">
        <v>0.836218896283644</v>
      </c>
      <c r="J550">
        <v>24.2927321264241</v>
      </c>
      <c r="K550">
        <v>2.92575113930462</v>
      </c>
    </row>
    <row r="551" spans="1:11">
      <c r="A551">
        <v>549</v>
      </c>
      <c r="B551">
        <v>67.2531874971713</v>
      </c>
      <c r="C551">
        <v>1987.63147942052</v>
      </c>
      <c r="D551">
        <v>0.619555562908429</v>
      </c>
      <c r="E551">
        <v>168.746992872258</v>
      </c>
      <c r="F551">
        <v>12.807980228629</v>
      </c>
      <c r="G551">
        <v>364.654001843768</v>
      </c>
      <c r="H551">
        <v>1.99196623197077</v>
      </c>
      <c r="I551">
        <v>0.836218803958707</v>
      </c>
      <c r="J551">
        <v>24.2927353006921</v>
      </c>
      <c r="K551">
        <v>2.92575113930462</v>
      </c>
    </row>
    <row r="552" spans="1:11">
      <c r="A552">
        <v>550</v>
      </c>
      <c r="B552">
        <v>67.2531687956286</v>
      </c>
      <c r="C552">
        <v>1987.63101394763</v>
      </c>
      <c r="D552">
        <v>0.619555562626817</v>
      </c>
      <c r="E552">
        <v>168.746961496637</v>
      </c>
      <c r="F552">
        <v>12.8079832280627</v>
      </c>
      <c r="G552">
        <v>364.654083663264</v>
      </c>
      <c r="H552">
        <v>1.99196596081469</v>
      </c>
      <c r="I552">
        <v>0.836218708183082</v>
      </c>
      <c r="J552">
        <v>24.2927340099715</v>
      </c>
      <c r="K552">
        <v>2.92575113930462</v>
      </c>
    </row>
    <row r="553" spans="1:11">
      <c r="A553">
        <v>551</v>
      </c>
      <c r="B553">
        <v>67.2531242635282</v>
      </c>
      <c r="C553">
        <v>1987.63200561207</v>
      </c>
      <c r="D553">
        <v>0.619555569420808</v>
      </c>
      <c r="E553">
        <v>168.747052503552</v>
      </c>
      <c r="F553">
        <v>12.8079768379355</v>
      </c>
      <c r="G553">
        <v>364.653828037444</v>
      </c>
      <c r="H553">
        <v>1.99196547614749</v>
      </c>
      <c r="I553">
        <v>0.836218971650288</v>
      </c>
      <c r="J553">
        <v>24.2927316283816</v>
      </c>
      <c r="K553">
        <v>2.92575113930462</v>
      </c>
    </row>
    <row r="554" spans="1:11">
      <c r="A554">
        <v>552</v>
      </c>
      <c r="B554">
        <v>67.2531797728204</v>
      </c>
      <c r="C554">
        <v>1987.63211045282</v>
      </c>
      <c r="D554">
        <v>0.619555567677292</v>
      </c>
      <c r="E554">
        <v>168.747044984545</v>
      </c>
      <c r="F554">
        <v>12.8079761623588</v>
      </c>
      <c r="G554">
        <v>364.653870424078</v>
      </c>
      <c r="H554">
        <v>1.99196617850786</v>
      </c>
      <c r="I554">
        <v>0.836218957352034</v>
      </c>
      <c r="J554">
        <v>24.2927350164453</v>
      </c>
      <c r="K554">
        <v>2.92575113930462</v>
      </c>
    </row>
    <row r="555" spans="1:11">
      <c r="A555">
        <v>553</v>
      </c>
      <c r="B555">
        <v>67.253188032616</v>
      </c>
      <c r="C555">
        <v>1987.63075005666</v>
      </c>
      <c r="D555">
        <v>0.61955556326146</v>
      </c>
      <c r="E555">
        <v>168.746935218015</v>
      </c>
      <c r="F555">
        <v>12.8079849285351</v>
      </c>
      <c r="G555">
        <v>364.654170963822</v>
      </c>
      <c r="H555">
        <v>1.99196618039676</v>
      </c>
      <c r="I555">
        <v>0.836218633003951</v>
      </c>
      <c r="J555">
        <v>24.2927351008301</v>
      </c>
      <c r="K555">
        <v>2.92575113930462</v>
      </c>
    </row>
    <row r="556" spans="1:11">
      <c r="A556">
        <v>554</v>
      </c>
      <c r="B556">
        <v>67.2531012158056</v>
      </c>
      <c r="C556">
        <v>1987.63279161685</v>
      </c>
      <c r="D556">
        <v>0.619555576313886</v>
      </c>
      <c r="E556">
        <v>168.74712128907</v>
      </c>
      <c r="F556">
        <v>12.8079717730507</v>
      </c>
      <c r="G556">
        <v>364.653652857104</v>
      </c>
      <c r="H556">
        <v>1.9919652391768</v>
      </c>
      <c r="I556">
        <v>0.836219172244863</v>
      </c>
      <c r="J556">
        <v>24.2927304528886</v>
      </c>
      <c r="K556">
        <v>2.92575113930462</v>
      </c>
    </row>
    <row r="557" spans="1:11">
      <c r="A557">
        <v>555</v>
      </c>
      <c r="B557">
        <v>67.2531403092126</v>
      </c>
      <c r="C557">
        <v>1987.63395593163</v>
      </c>
      <c r="D557">
        <v>0.619555575965125</v>
      </c>
      <c r="E557">
        <v>168.74720198874</v>
      </c>
      <c r="F557">
        <v>12.8079642704063</v>
      </c>
      <c r="G557">
        <v>364.653436483299</v>
      </c>
      <c r="H557">
        <v>1.99196581991931</v>
      </c>
      <c r="I557">
        <v>0.836219417268483</v>
      </c>
      <c r="J557">
        <v>24.2927331859142</v>
      </c>
      <c r="K557">
        <v>2.92575113930462</v>
      </c>
    </row>
    <row r="558" spans="1:11">
      <c r="A558">
        <v>556</v>
      </c>
      <c r="B558">
        <v>67.2529697744435</v>
      </c>
      <c r="C558">
        <v>1987.63139382762</v>
      </c>
      <c r="D558">
        <v>0.619555582838357</v>
      </c>
      <c r="E558">
        <v>168.747048578406</v>
      </c>
      <c r="F558">
        <v>12.807980780176</v>
      </c>
      <c r="G558">
        <v>364.653829431868</v>
      </c>
      <c r="H558">
        <v>1.99196347925779</v>
      </c>
      <c r="I558">
        <v>0.836218937531009</v>
      </c>
      <c r="J558">
        <v>24.2927220567278</v>
      </c>
      <c r="K558">
        <v>2.92575113930462</v>
      </c>
    </row>
    <row r="559" spans="1:11">
      <c r="A559">
        <v>557</v>
      </c>
      <c r="B559">
        <v>67.2531140995318</v>
      </c>
      <c r="C559">
        <v>1987.63423012107</v>
      </c>
      <c r="D559">
        <v>0.619555579537489</v>
      </c>
      <c r="E559">
        <v>168.747231175722</v>
      </c>
      <c r="F559">
        <v>12.8079625035779</v>
      </c>
      <c r="G559">
        <v>364.653356782035</v>
      </c>
      <c r="H559">
        <v>1.99196550898712</v>
      </c>
      <c r="I559">
        <v>0.836219500011857</v>
      </c>
      <c r="J559">
        <v>24.2927316790317</v>
      </c>
      <c r="K559">
        <v>2.92575113930462</v>
      </c>
    </row>
    <row r="560" spans="1:11">
      <c r="A560">
        <v>558</v>
      </c>
      <c r="B560">
        <v>67.2530170290796</v>
      </c>
      <c r="C560">
        <v>1987.63388732177</v>
      </c>
      <c r="D560">
        <v>0.619555586397634</v>
      </c>
      <c r="E560">
        <v>168.747231902634</v>
      </c>
      <c r="F560">
        <v>12.8079647125162</v>
      </c>
      <c r="G560">
        <v>364.65333879285</v>
      </c>
      <c r="H560">
        <v>1.99196426141881</v>
      </c>
      <c r="I560">
        <v>0.836219488090313</v>
      </c>
      <c r="J560">
        <v>24.2927256876683</v>
      </c>
      <c r="K560">
        <v>2.92575113930462</v>
      </c>
    </row>
    <row r="561" spans="1:11">
      <c r="A561">
        <v>559</v>
      </c>
      <c r="B561">
        <v>67.2531338635155</v>
      </c>
      <c r="C561">
        <v>1987.63160045494</v>
      </c>
      <c r="D561">
        <v>0.619555569956821</v>
      </c>
      <c r="E561">
        <v>168.747017893869</v>
      </c>
      <c r="F561">
        <v>12.8079794487026</v>
      </c>
      <c r="G561">
        <v>364.653938225639</v>
      </c>
      <c r="H561">
        <v>1.99196556106789</v>
      </c>
      <c r="I561">
        <v>0.836218870333536</v>
      </c>
      <c r="J561">
        <v>24.2927320613168</v>
      </c>
      <c r="K561">
        <v>2.92575113930462</v>
      </c>
    </row>
    <row r="562" spans="1:11">
      <c r="A562">
        <v>560</v>
      </c>
      <c r="B562">
        <v>67.2532535956778</v>
      </c>
      <c r="C562">
        <v>1987.63532838134</v>
      </c>
      <c r="D562">
        <v>0.619555570318499</v>
      </c>
      <c r="E562">
        <v>168.747277919543</v>
      </c>
      <c r="F562">
        <v>12.8079554265874</v>
      </c>
      <c r="G562">
        <v>364.65324785958</v>
      </c>
      <c r="H562">
        <v>1.99196734840214</v>
      </c>
      <c r="I562">
        <v>0.836219658887941</v>
      </c>
      <c r="J562">
        <v>24.2927404763912</v>
      </c>
      <c r="K562">
        <v>2.92575113930462</v>
      </c>
    </row>
    <row r="563" spans="1:11">
      <c r="A563">
        <v>561</v>
      </c>
      <c r="B563">
        <v>67.2530762350437</v>
      </c>
      <c r="C563">
        <v>1987.63223420213</v>
      </c>
      <c r="D563">
        <v>0.619555576529289</v>
      </c>
      <c r="E563">
        <v>168.747084439974</v>
      </c>
      <c r="F563">
        <v>12.8079753649385</v>
      </c>
      <c r="G563">
        <v>364.653748727222</v>
      </c>
      <c r="H563">
        <v>1.99196488263167</v>
      </c>
      <c r="I563">
        <v>0.836219059331712</v>
      </c>
      <c r="J563">
        <v>24.2927287655736</v>
      </c>
      <c r="K563">
        <v>2.92575113930462</v>
      </c>
    </row>
    <row r="564" spans="1:11">
      <c r="A564">
        <v>562</v>
      </c>
      <c r="B564">
        <v>67.2530391742407</v>
      </c>
      <c r="C564">
        <v>1987.63252893919</v>
      </c>
      <c r="D564">
        <v>0.619555581446082</v>
      </c>
      <c r="E564">
        <v>168.747118351555</v>
      </c>
      <c r="F564">
        <v>12.8079734657017</v>
      </c>
      <c r="G564">
        <v>364.653655376508</v>
      </c>
      <c r="H564">
        <v>1.99196443684081</v>
      </c>
      <c r="I564">
        <v>0.836219154515823</v>
      </c>
      <c r="J564">
        <v>24.292726599532</v>
      </c>
      <c r="K564">
        <v>2.92575113930462</v>
      </c>
    </row>
    <row r="565" spans="1:11">
      <c r="A565">
        <v>563</v>
      </c>
      <c r="B565">
        <v>67.2530846493874</v>
      </c>
      <c r="C565">
        <v>1987.63123897076</v>
      </c>
      <c r="D565">
        <v>0.619555573359231</v>
      </c>
      <c r="E565">
        <v>168.747003464946</v>
      </c>
      <c r="F565">
        <v>12.8079817780491</v>
      </c>
      <c r="G565">
        <v>364.653971929272</v>
      </c>
      <c r="H565">
        <v>1.99196491358599</v>
      </c>
      <c r="I565">
        <v>0.836218820392784</v>
      </c>
      <c r="J565">
        <v>24.2927289696805</v>
      </c>
      <c r="K565">
        <v>2.92575113930462</v>
      </c>
    </row>
    <row r="566" spans="1:11">
      <c r="A566">
        <v>564</v>
      </c>
      <c r="B566">
        <v>67.2531340873519</v>
      </c>
      <c r="C566">
        <v>1987.63341126919</v>
      </c>
      <c r="D566">
        <v>0.619555574518155</v>
      </c>
      <c r="E566">
        <v>168.747160785676</v>
      </c>
      <c r="F566">
        <v>12.8079677801164</v>
      </c>
      <c r="G566">
        <v>364.653547284952</v>
      </c>
      <c r="H566">
        <v>1.99196570002303</v>
      </c>
      <c r="I566">
        <v>0.836219294157869</v>
      </c>
      <c r="J566">
        <v>24.2927326398008</v>
      </c>
      <c r="K566">
        <v>2.92575113930462</v>
      </c>
    </row>
    <row r="567" spans="1:11">
      <c r="A567">
        <v>565</v>
      </c>
      <c r="B567">
        <v>67.2530689896587</v>
      </c>
      <c r="C567">
        <v>1987.63346968111</v>
      </c>
      <c r="D567">
        <v>0.619555579912379</v>
      </c>
      <c r="E567">
        <v>168.747184072219</v>
      </c>
      <c r="F567">
        <v>12.8079674037201</v>
      </c>
      <c r="G567">
        <v>364.653475100953</v>
      </c>
      <c r="H567">
        <v>1.99196488333723</v>
      </c>
      <c r="I567">
        <v>0.836219353761252</v>
      </c>
      <c r="J567">
        <v>24.2927287052033</v>
      </c>
      <c r="K567">
        <v>2.92575113930462</v>
      </c>
    </row>
    <row r="568" spans="1:11">
      <c r="A568">
        <v>566</v>
      </c>
      <c r="B568">
        <v>67.2530641596329</v>
      </c>
      <c r="C568">
        <v>1987.63370093429</v>
      </c>
      <c r="D568">
        <v>0.619555581269634</v>
      </c>
      <c r="E568">
        <v>168.747203713693</v>
      </c>
      <c r="F568">
        <v>12.8079659135646</v>
      </c>
      <c r="G568">
        <v>364.653421894861</v>
      </c>
      <c r="H568">
        <v>1.99196483982776</v>
      </c>
      <c r="I568">
        <v>0.836219411312752</v>
      </c>
      <c r="J568">
        <v>24.2927284855732</v>
      </c>
      <c r="K568">
        <v>2.92575113930462</v>
      </c>
    </row>
    <row r="569" spans="1:11">
      <c r="A569">
        <v>567</v>
      </c>
      <c r="B569">
        <v>67.2530281140659</v>
      </c>
      <c r="C569">
        <v>1987.63364145915</v>
      </c>
      <c r="D569">
        <v>0.619555582669453</v>
      </c>
      <c r="E569">
        <v>168.747209299092</v>
      </c>
      <c r="F569">
        <v>12.8079662968121</v>
      </c>
      <c r="G569">
        <v>364.653394474996</v>
      </c>
      <c r="H569">
        <v>1.9919643833525</v>
      </c>
      <c r="I569">
        <v>0.836219422670072</v>
      </c>
      <c r="J569">
        <v>24.2927262837531</v>
      </c>
      <c r="K569">
        <v>2.92575113930462</v>
      </c>
    </row>
    <row r="570" spans="1:11">
      <c r="A570">
        <v>568</v>
      </c>
      <c r="B570">
        <v>67.2529924567122</v>
      </c>
      <c r="C570">
        <v>1987.63325107783</v>
      </c>
      <c r="D570">
        <v>0.619555584453023</v>
      </c>
      <c r="E570">
        <v>168.747188690617</v>
      </c>
      <c r="F570">
        <v>12.8079688123621</v>
      </c>
      <c r="G570">
        <v>364.653444912489</v>
      </c>
      <c r="H570">
        <v>1.99196390508916</v>
      </c>
      <c r="I570">
        <v>0.836219356376642</v>
      </c>
      <c r="J570">
        <v>24.2927240025535</v>
      </c>
      <c r="K570">
        <v>2.92575113930462</v>
      </c>
    </row>
    <row r="571" spans="1:11">
      <c r="A571">
        <v>569</v>
      </c>
      <c r="B571">
        <v>67.2529515902805</v>
      </c>
      <c r="C571">
        <v>1987.63197066033</v>
      </c>
      <c r="D571">
        <v>0.619555583773206</v>
      </c>
      <c r="E571">
        <v>168.747099303862</v>
      </c>
      <c r="F571">
        <v>12.8079770631588</v>
      </c>
      <c r="G571">
        <v>364.653680505428</v>
      </c>
      <c r="H571">
        <v>1.99196329456995</v>
      </c>
      <c r="I571">
        <v>0.836219085346116</v>
      </c>
      <c r="J571">
        <v>24.2927211316417</v>
      </c>
      <c r="K571">
        <v>2.92575113930462</v>
      </c>
    </row>
    <row r="572" spans="1:11">
      <c r="A572">
        <v>570</v>
      </c>
      <c r="B572">
        <v>67.2529784883202</v>
      </c>
      <c r="C572">
        <v>1987.63169604223</v>
      </c>
      <c r="D572">
        <v>0.619555580697387</v>
      </c>
      <c r="E572">
        <v>168.747069918467</v>
      </c>
      <c r="F572">
        <v>12.8079788327534</v>
      </c>
      <c r="G572">
        <v>364.653764335451</v>
      </c>
      <c r="H572">
        <v>1.99196361270591</v>
      </c>
      <c r="I572">
        <v>0.836219002097628</v>
      </c>
      <c r="J572">
        <v>24.2927226775914</v>
      </c>
      <c r="K572">
        <v>2.92575113930462</v>
      </c>
    </row>
    <row r="573" spans="1:11">
      <c r="A573">
        <v>571</v>
      </c>
      <c r="B573">
        <v>67.2529344862083</v>
      </c>
      <c r="C573">
        <v>1987.632414133</v>
      </c>
      <c r="D573">
        <v>0.619555585710787</v>
      </c>
      <c r="E573">
        <v>168.747139202309</v>
      </c>
      <c r="F573">
        <v>12.8079742054937</v>
      </c>
      <c r="G573">
        <v>364.653566359394</v>
      </c>
      <c r="H573">
        <v>1.99196311299384</v>
      </c>
      <c r="I573">
        <v>0.836219201201598</v>
      </c>
      <c r="J573">
        <v>24.2927202327777</v>
      </c>
      <c r="K573">
        <v>2.92575113930462</v>
      </c>
    </row>
    <row r="574" spans="1:11">
      <c r="A574">
        <v>572</v>
      </c>
      <c r="B574">
        <v>67.2529663660048</v>
      </c>
      <c r="C574">
        <v>1987.63301332181</v>
      </c>
      <c r="D574">
        <v>0.6195555847279</v>
      </c>
      <c r="E574">
        <v>168.747177379199</v>
      </c>
      <c r="F574">
        <v>12.8079703444214</v>
      </c>
      <c r="G574">
        <v>364.653467282767</v>
      </c>
      <c r="H574">
        <v>1.99196355929726</v>
      </c>
      <c r="I574">
        <v>0.836219319050732</v>
      </c>
      <c r="J574">
        <v>24.2927223503743</v>
      </c>
      <c r="K574">
        <v>2.92575113930462</v>
      </c>
    </row>
    <row r="575" spans="1:11">
      <c r="A575">
        <v>573</v>
      </c>
      <c r="B575">
        <v>67.252915588708</v>
      </c>
      <c r="C575">
        <v>1987.63322143974</v>
      </c>
      <c r="D575">
        <v>0.619555589685074</v>
      </c>
      <c r="E575">
        <v>168.747208361515</v>
      </c>
      <c r="F575">
        <v>12.8079690033448</v>
      </c>
      <c r="G575">
        <v>364.653376146028</v>
      </c>
      <c r="H575">
        <v>1.99196293513256</v>
      </c>
      <c r="I575">
        <v>0.836219403566949</v>
      </c>
      <c r="J575">
        <v>24.2927193304139</v>
      </c>
      <c r="K575">
        <v>2.92575113930462</v>
      </c>
    </row>
    <row r="576" spans="1:11">
      <c r="A576">
        <v>574</v>
      </c>
      <c r="B576">
        <v>67.2528789612077</v>
      </c>
      <c r="C576">
        <v>1987.63472728033</v>
      </c>
      <c r="D576">
        <v>0.619555597125396</v>
      </c>
      <c r="E576">
        <v>168.747337748627</v>
      </c>
      <c r="F576">
        <v>12.8079592999726</v>
      </c>
      <c r="G576">
        <v>364.653019424432</v>
      </c>
      <c r="H576">
        <v>1.99196258636339</v>
      </c>
      <c r="I576">
        <v>0.836219781983207</v>
      </c>
      <c r="J576">
        <v>24.2927175746096</v>
      </c>
      <c r="K576">
        <v>2.92575113930462</v>
      </c>
    </row>
    <row r="577" spans="1:11">
      <c r="A577">
        <v>575</v>
      </c>
      <c r="B577">
        <v>67.2528990205063</v>
      </c>
      <c r="C577">
        <v>1987.63343193787</v>
      </c>
      <c r="D577">
        <v>0.619555591621089</v>
      </c>
      <c r="E577">
        <v>168.747229729629</v>
      </c>
      <c r="F577">
        <v>12.807967646931</v>
      </c>
      <c r="G577">
        <v>364.653315576865</v>
      </c>
      <c r="H577">
        <v>1.991962742109</v>
      </c>
      <c r="I577">
        <v>0.836219464534644</v>
      </c>
      <c r="J577">
        <v>24.2927183885164</v>
      </c>
      <c r="K577">
        <v>2.92575113930462</v>
      </c>
    </row>
    <row r="578" spans="1:11">
      <c r="A578">
        <v>576</v>
      </c>
      <c r="B578">
        <v>67.2528997108736</v>
      </c>
      <c r="C578">
        <v>1987.63190565008</v>
      </c>
      <c r="D578">
        <v>0.619555586882166</v>
      </c>
      <c r="E578">
        <v>168.747109028634</v>
      </c>
      <c r="F578">
        <v>12.8079774820743</v>
      </c>
      <c r="G578">
        <v>364.6536429081</v>
      </c>
      <c r="H578">
        <v>1.9919626364733</v>
      </c>
      <c r="I578">
        <v>0.836219106661843</v>
      </c>
      <c r="J578">
        <v>24.2927179575643</v>
      </c>
      <c r="K578">
        <v>2.92575113930462</v>
      </c>
    </row>
    <row r="579" spans="1:11">
      <c r="A579">
        <v>577</v>
      </c>
      <c r="B579">
        <v>67.252929801076</v>
      </c>
      <c r="C579">
        <v>1987.63400713192</v>
      </c>
      <c r="D579">
        <v>0.619555590583515</v>
      </c>
      <c r="E579">
        <v>168.747266310536</v>
      </c>
      <c r="F579">
        <v>12.8079639404806</v>
      </c>
      <c r="G579">
        <v>364.653219536204</v>
      </c>
      <c r="H579">
        <v>1.99196317349348</v>
      </c>
      <c r="I579">
        <v>0.836219577499221</v>
      </c>
      <c r="J579">
        <v>24.2927204353337</v>
      </c>
      <c r="K579">
        <v>2.92575113930462</v>
      </c>
    </row>
    <row r="580" spans="1:11">
      <c r="A580">
        <v>578</v>
      </c>
      <c r="B580">
        <v>67.2529172711926</v>
      </c>
      <c r="C580">
        <v>1987.63305452085</v>
      </c>
      <c r="D580">
        <v>0.619555588844904</v>
      </c>
      <c r="E580">
        <v>168.747194686928</v>
      </c>
      <c r="F580">
        <v>12.8079700789417</v>
      </c>
      <c r="G580">
        <v>364.653412127594</v>
      </c>
      <c r="H580">
        <v>1.99196294443783</v>
      </c>
      <c r="I580">
        <v>0.836219363262343</v>
      </c>
      <c r="J580">
        <v>24.2927193844193</v>
      </c>
      <c r="K580">
        <v>2.92575113930462</v>
      </c>
    </row>
    <row r="581" spans="1:11">
      <c r="A581">
        <v>579</v>
      </c>
      <c r="B581">
        <v>67.2529128453153</v>
      </c>
      <c r="C581">
        <v>1987.63370359914</v>
      </c>
      <c r="D581">
        <v>0.619555590751382</v>
      </c>
      <c r="E581">
        <v>168.747247207315</v>
      </c>
      <c r="F581">
        <v>12.8079658963927</v>
      </c>
      <c r="G581">
        <v>364.653268020138</v>
      </c>
      <c r="H581">
        <v>1.99196293702541</v>
      </c>
      <c r="I581">
        <v>0.836219518380832</v>
      </c>
      <c r="J581">
        <v>24.2927193155534</v>
      </c>
      <c r="K581">
        <v>2.92575113930462</v>
      </c>
    </row>
    <row r="582" spans="1:11">
      <c r="A582">
        <v>580</v>
      </c>
      <c r="B582">
        <v>67.2528632562516</v>
      </c>
      <c r="C582">
        <v>1987.63255785337</v>
      </c>
      <c r="D582">
        <v>0.61955559225579</v>
      </c>
      <c r="E582">
        <v>168.74717092841</v>
      </c>
      <c r="F582">
        <v>12.8079732793835</v>
      </c>
      <c r="G582">
        <v>364.653468738668</v>
      </c>
      <c r="H582">
        <v>1.99196222776552</v>
      </c>
      <c r="I582">
        <v>0.836219284971586</v>
      </c>
      <c r="J582">
        <v>24.2927159623099</v>
      </c>
      <c r="K582">
        <v>2.92575113930462</v>
      </c>
    </row>
    <row r="583" spans="1:11">
      <c r="A583">
        <v>581</v>
      </c>
      <c r="B583">
        <v>67.2528539334308</v>
      </c>
      <c r="C583">
        <v>1987.63222907221</v>
      </c>
      <c r="D583">
        <v>0.619555592461283</v>
      </c>
      <c r="E583">
        <v>168.747147656389</v>
      </c>
      <c r="F583">
        <v>12.8079753979949</v>
      </c>
      <c r="G583">
        <v>364.653532608573</v>
      </c>
      <c r="H583">
        <v>1.99196208505009</v>
      </c>
      <c r="I583">
        <v>0.836219214591344</v>
      </c>
      <c r="J583">
        <v>24.2927152950059</v>
      </c>
      <c r="K583">
        <v>2.92575113930462</v>
      </c>
    </row>
    <row r="584" spans="1:11">
      <c r="A584">
        <v>582</v>
      </c>
      <c r="B584">
        <v>67.2529084422227</v>
      </c>
      <c r="C584">
        <v>1987.6321839419</v>
      </c>
      <c r="D584">
        <v>0.619555588569123</v>
      </c>
      <c r="E584">
        <v>168.747128505455</v>
      </c>
      <c r="F584">
        <v>12.8079756888072</v>
      </c>
      <c r="G584">
        <v>364.653596656494</v>
      </c>
      <c r="H584">
        <v>1.99196276700788</v>
      </c>
      <c r="I584">
        <v>0.836219165689624</v>
      </c>
      <c r="J584">
        <v>24.2927185826184</v>
      </c>
      <c r="K584">
        <v>2.92575113930462</v>
      </c>
    </row>
    <row r="585" spans="1:11">
      <c r="A585">
        <v>583</v>
      </c>
      <c r="B585">
        <v>67.2528395494799</v>
      </c>
      <c r="C585">
        <v>1987.63154571163</v>
      </c>
      <c r="D585">
        <v>0.619555591488316</v>
      </c>
      <c r="E585">
        <v>168.747097823554</v>
      </c>
      <c r="F585">
        <v>12.8079798014597</v>
      </c>
      <c r="G585">
        <v>364.653665280385</v>
      </c>
      <c r="H585">
        <v>1.99196185273134</v>
      </c>
      <c r="I585">
        <v>0.836219064711141</v>
      </c>
      <c r="J585">
        <v>24.292714212947</v>
      </c>
      <c r="K585">
        <v>2.92575113930462</v>
      </c>
    </row>
    <row r="586" spans="1:11">
      <c r="A586">
        <v>584</v>
      </c>
      <c r="B586">
        <v>67.2528904950258</v>
      </c>
      <c r="C586">
        <v>1987.63179523816</v>
      </c>
      <c r="D586">
        <v>0.619555588142731</v>
      </c>
      <c r="E586">
        <v>168.747102921649</v>
      </c>
      <c r="F586">
        <v>12.8079781935508</v>
      </c>
      <c r="G586">
        <v>364.653659077066</v>
      </c>
      <c r="H586">
        <v>1.99196251344001</v>
      </c>
      <c r="I586">
        <v>0.836219087227666</v>
      </c>
      <c r="J586">
        <v>24.2927173781942</v>
      </c>
      <c r="K586">
        <v>2.92575113930462</v>
      </c>
    </row>
    <row r="587" spans="1:11">
      <c r="A587">
        <v>585</v>
      </c>
      <c r="B587">
        <v>67.2528602199443</v>
      </c>
      <c r="C587">
        <v>1987.63190063276</v>
      </c>
      <c r="D587">
        <v>0.619555591420992</v>
      </c>
      <c r="E587">
        <v>168.747119933346</v>
      </c>
      <c r="F587">
        <v>12.8079775144051</v>
      </c>
      <c r="G587">
        <v>364.653610710693</v>
      </c>
      <c r="H587">
        <v>1.99196213924136</v>
      </c>
      <c r="I587">
        <v>0.836219133278595</v>
      </c>
      <c r="J587">
        <v>24.2927155740143</v>
      </c>
      <c r="K587">
        <v>2.92575113930462</v>
      </c>
    </row>
    <row r="588" spans="1:11">
      <c r="A588">
        <v>586</v>
      </c>
      <c r="B588">
        <v>67.2528569656745</v>
      </c>
      <c r="C588">
        <v>1987.63243477265</v>
      </c>
      <c r="D588">
        <v>0.619555593328695</v>
      </c>
      <c r="E588">
        <v>168.747163014087</v>
      </c>
      <c r="F588">
        <v>12.8079740724952</v>
      </c>
      <c r="G588">
        <v>364.653492166272</v>
      </c>
      <c r="H588">
        <v>1.99196213926903</v>
      </c>
      <c r="I588">
        <v>0.836219260586085</v>
      </c>
      <c r="J588">
        <v>24.2927155433609</v>
      </c>
      <c r="K588">
        <v>2.92575113930462</v>
      </c>
    </row>
    <row r="589" spans="1:11">
      <c r="A589">
        <v>587</v>
      </c>
      <c r="B589">
        <v>67.2528862910053</v>
      </c>
      <c r="C589">
        <v>1987.63241805268</v>
      </c>
      <c r="D589">
        <v>0.619555590710839</v>
      </c>
      <c r="E589">
        <v>168.747153320376</v>
      </c>
      <c r="F589">
        <v>12.8079741802359</v>
      </c>
      <c r="G589">
        <v>364.653523971699</v>
      </c>
      <c r="H589">
        <v>1.99196250617452</v>
      </c>
      <c r="I589">
        <v>0.836219236078191</v>
      </c>
      <c r="J589">
        <v>24.2927173134571</v>
      </c>
      <c r="K589">
        <v>2.92575113930462</v>
      </c>
    </row>
    <row r="590" spans="1:11">
      <c r="A590">
        <v>588</v>
      </c>
      <c r="B590">
        <v>67.2527950919205</v>
      </c>
      <c r="C590">
        <v>1987.6309396572</v>
      </c>
      <c r="D590">
        <v>0.619555594392898</v>
      </c>
      <c r="E590">
        <v>168.747062727533</v>
      </c>
      <c r="F590">
        <v>12.8079837067787</v>
      </c>
      <c r="G590">
        <v>364.653757938143</v>
      </c>
      <c r="H590">
        <v>1.99196124662662</v>
      </c>
      <c r="I590">
        <v>0.836218954164045</v>
      </c>
      <c r="J590">
        <v>24.2927113240073</v>
      </c>
      <c r="K590">
        <v>2.92575113930462</v>
      </c>
    </row>
    <row r="591" spans="1:11">
      <c r="A591">
        <v>589</v>
      </c>
      <c r="B591">
        <v>67.2528693394625</v>
      </c>
      <c r="C591">
        <v>1987.63180181622</v>
      </c>
      <c r="D591">
        <v>0.619555590426704</v>
      </c>
      <c r="E591">
        <v>168.747109520662</v>
      </c>
      <c r="F591">
        <v>12.8079781511629</v>
      </c>
      <c r="G591">
        <v>364.653640624897</v>
      </c>
      <c r="H591">
        <v>1.99196224663245</v>
      </c>
      <c r="I591">
        <v>0.83621910371936</v>
      </c>
      <c r="J591">
        <v>24.2927160985197</v>
      </c>
      <c r="K591">
        <v>2.92575113930462</v>
      </c>
    </row>
    <row r="592" spans="1:11">
      <c r="A592">
        <v>590</v>
      </c>
      <c r="B592">
        <v>67.2528984202168</v>
      </c>
      <c r="C592">
        <v>1987.63053658988</v>
      </c>
      <c r="D592">
        <v>0.619555584468119</v>
      </c>
      <c r="E592">
        <v>168.747001287006</v>
      </c>
      <c r="F592">
        <v>12.8079863040821</v>
      </c>
      <c r="G592">
        <v>364.653938919091</v>
      </c>
      <c r="H592">
        <v>1.99196251861118</v>
      </c>
      <c r="I592">
        <v>0.836218786947058</v>
      </c>
      <c r="J592">
        <v>24.2927174730309</v>
      </c>
      <c r="K592">
        <v>2.92575113930462</v>
      </c>
    </row>
    <row r="593" spans="1:11">
      <c r="A593">
        <v>591</v>
      </c>
      <c r="B593">
        <v>67.2528410085232</v>
      </c>
      <c r="C593">
        <v>1987.63224990548</v>
      </c>
      <c r="D593">
        <v>0.619555594165211</v>
      </c>
      <c r="E593">
        <v>168.747153016573</v>
      </c>
      <c r="F593">
        <v>12.8079752637488</v>
      </c>
      <c r="G593">
        <v>364.653518566022</v>
      </c>
      <c r="H593">
        <v>1.99196192326005</v>
      </c>
      <c r="I593">
        <v>0.836219228606538</v>
      </c>
      <c r="J593">
        <v>24.2927145172121</v>
      </c>
      <c r="K593">
        <v>2.92575113930462</v>
      </c>
    </row>
    <row r="594" spans="1:11">
      <c r="A594">
        <v>592</v>
      </c>
      <c r="B594">
        <v>67.2528355131252</v>
      </c>
      <c r="C594">
        <v>1987.63185964369</v>
      </c>
      <c r="D594">
        <v>0.619555593472772</v>
      </c>
      <c r="E594">
        <v>168.747123780801</v>
      </c>
      <c r="F594">
        <v>12.807977778532</v>
      </c>
      <c r="G594">
        <v>364.653597245806</v>
      </c>
      <c r="H594">
        <v>1.99196182473043</v>
      </c>
      <c r="I594">
        <v>0.836219141101214</v>
      </c>
      <c r="J594">
        <v>24.292714063098</v>
      </c>
      <c r="K594">
        <v>2.92575113930462</v>
      </c>
    </row>
    <row r="595" spans="1:11">
      <c r="A595">
        <v>593</v>
      </c>
      <c r="B595">
        <v>67.252829795194</v>
      </c>
      <c r="C595">
        <v>1987.63166178305</v>
      </c>
      <c r="D595">
        <v>0.619555593404754</v>
      </c>
      <c r="E595">
        <v>168.747109799813</v>
      </c>
      <c r="F595">
        <v>12.8079790535141</v>
      </c>
      <c r="G595">
        <v>364.653634611787</v>
      </c>
      <c r="H595">
        <v>1.99196173778358</v>
      </c>
      <c r="I595">
        <v>0.836219098805669</v>
      </c>
      <c r="J595">
        <v>24.2927136536777</v>
      </c>
      <c r="K595">
        <v>2.92575113930462</v>
      </c>
    </row>
    <row r="596" spans="1:11">
      <c r="A596">
        <v>594</v>
      </c>
      <c r="B596">
        <v>67.2528186965888</v>
      </c>
      <c r="C596">
        <v>1987.63156209487</v>
      </c>
      <c r="D596">
        <v>0.619555594111175</v>
      </c>
      <c r="E596">
        <v>168.74710510472</v>
      </c>
      <c r="F596">
        <v>12.8079796958887</v>
      </c>
      <c r="G596">
        <v>364.653645734443</v>
      </c>
      <c r="H596">
        <v>1.99196159070233</v>
      </c>
      <c r="I596">
        <v>0.836219083272549</v>
      </c>
      <c r="J596">
        <v>24.2927129512503</v>
      </c>
      <c r="K596">
        <v>2.92575113930462</v>
      </c>
    </row>
    <row r="597" spans="1:11">
      <c r="A597">
        <v>595</v>
      </c>
      <c r="B597">
        <v>67.2528203391991</v>
      </c>
      <c r="C597">
        <v>1987.63216040341</v>
      </c>
      <c r="D597">
        <v>0.619555595442488</v>
      </c>
      <c r="E597">
        <v>168.7471518796</v>
      </c>
      <c r="F597">
        <v>12.8079758404854</v>
      </c>
      <c r="G597">
        <v>364.653518441821</v>
      </c>
      <c r="H597">
        <v>1.99196165586265</v>
      </c>
      <c r="I597">
        <v>0.836219222231083</v>
      </c>
      <c r="J597">
        <v>24.2927132333417</v>
      </c>
      <c r="K597">
        <v>2.92575113930462</v>
      </c>
    </row>
    <row r="598" spans="1:11">
      <c r="A598">
        <v>596</v>
      </c>
      <c r="B598">
        <v>67.2528243169126</v>
      </c>
      <c r="C598">
        <v>1987.63159120285</v>
      </c>
      <c r="D598">
        <v>0.619555593520914</v>
      </c>
      <c r="E598">
        <v>168.747105791337</v>
      </c>
      <c r="F598">
        <v>12.8079795083215</v>
      </c>
      <c r="G598">
        <v>364.653643977365</v>
      </c>
      <c r="H598">
        <v>1.991961663735</v>
      </c>
      <c r="I598">
        <v>0.836219086125192</v>
      </c>
      <c r="J598">
        <v>24.2927133003611</v>
      </c>
      <c r="K598">
        <v>2.92575113930462</v>
      </c>
    </row>
    <row r="599" spans="1:11">
      <c r="A599">
        <v>597</v>
      </c>
      <c r="B599">
        <v>67.2528488131022</v>
      </c>
      <c r="C599">
        <v>1987.63164319695</v>
      </c>
      <c r="D599">
        <v>0.619555591964135</v>
      </c>
      <c r="E599">
        <v>168.747102889664</v>
      </c>
      <c r="F599">
        <v>12.8079791732799</v>
      </c>
      <c r="G599">
        <v>364.653657108864</v>
      </c>
      <c r="H599">
        <v>1.99196197568864</v>
      </c>
      <c r="I599">
        <v>0.836219081068608</v>
      </c>
      <c r="J599">
        <v>24.292714799704</v>
      </c>
      <c r="K599">
        <v>2.92575113930462</v>
      </c>
    </row>
    <row r="600" spans="1:11">
      <c r="A600">
        <v>598</v>
      </c>
      <c r="B600">
        <v>67.2528420366486</v>
      </c>
      <c r="C600">
        <v>1987.6314736564</v>
      </c>
      <c r="D600">
        <v>0.619555592083991</v>
      </c>
      <c r="E600">
        <v>168.747091449983</v>
      </c>
      <c r="F600">
        <v>12.8079802657721</v>
      </c>
      <c r="G600">
        <v>364.653687586558</v>
      </c>
      <c r="H600">
        <v>1.99196187743656</v>
      </c>
      <c r="I600">
        <v>0.836219046155343</v>
      </c>
      <c r="J600">
        <v>24.2927143355246</v>
      </c>
      <c r="K600">
        <v>2.92575113930462</v>
      </c>
    </row>
    <row r="601" spans="1:11">
      <c r="A601">
        <v>599</v>
      </c>
      <c r="B601">
        <v>67.25282813553</v>
      </c>
      <c r="C601">
        <v>1987.6315292068</v>
      </c>
      <c r="D601">
        <v>0.619555593483866</v>
      </c>
      <c r="E601">
        <v>168.74709981205</v>
      </c>
      <c r="F601">
        <v>12.8079799078142</v>
      </c>
      <c r="G601">
        <v>364.653662705266</v>
      </c>
      <c r="H601">
        <v>1.99196170677621</v>
      </c>
      <c r="I601">
        <v>0.836219068941307</v>
      </c>
      <c r="J601">
        <v>24.2927135090385</v>
      </c>
      <c r="K601">
        <v>2.92575113930462</v>
      </c>
    </row>
    <row r="602" spans="1:11">
      <c r="A602">
        <v>600</v>
      </c>
      <c r="B602">
        <v>67.252842468423</v>
      </c>
      <c r="C602">
        <v>1987.63105042443</v>
      </c>
      <c r="D602">
        <v>0.619555591018716</v>
      </c>
      <c r="E602">
        <v>168.74705790461</v>
      </c>
      <c r="F602">
        <v>12.807982993012</v>
      </c>
      <c r="G602">
        <v>364.653779051312</v>
      </c>
      <c r="H602">
        <v>1.99196185146772</v>
      </c>
      <c r="I602">
        <v>0.836218946733078</v>
      </c>
      <c r="J602">
        <v>24.2927142305344</v>
      </c>
      <c r="K602">
        <v>2.92575113930462</v>
      </c>
    </row>
    <row r="603" spans="1:11">
      <c r="A603">
        <v>601</v>
      </c>
      <c r="B603">
        <v>67.2528305740549</v>
      </c>
      <c r="C603">
        <v>1987.6307449227</v>
      </c>
      <c r="D603">
        <v>0.619555591070141</v>
      </c>
      <c r="E603">
        <v>168.747037191812</v>
      </c>
      <c r="F603">
        <v>12.8079849616176</v>
      </c>
      <c r="G603">
        <v>364.653833397584</v>
      </c>
      <c r="H603">
        <v>1.99196167878449</v>
      </c>
      <c r="I603">
        <v>0.836218883577553</v>
      </c>
      <c r="J603">
        <v>24.2927134155881</v>
      </c>
      <c r="K603">
        <v>2.92575113930462</v>
      </c>
    </row>
    <row r="604" spans="1:11">
      <c r="A604">
        <v>602</v>
      </c>
      <c r="B604">
        <v>67.2528401911562</v>
      </c>
      <c r="C604">
        <v>1987.63084726196</v>
      </c>
      <c r="D604">
        <v>0.61955559060337</v>
      </c>
      <c r="E604">
        <v>168.747042526202</v>
      </c>
      <c r="F604">
        <v>12.8079843021593</v>
      </c>
      <c r="G604">
        <v>364.653820954336</v>
      </c>
      <c r="H604">
        <v>1.99196180715926</v>
      </c>
      <c r="I604">
        <v>0.836218900788892</v>
      </c>
      <c r="J604">
        <v>24.2927140274283</v>
      </c>
      <c r="K604">
        <v>2.92575113930462</v>
      </c>
    </row>
    <row r="605" spans="1:11">
      <c r="A605">
        <v>603</v>
      </c>
      <c r="B605">
        <v>67.2528315984701</v>
      </c>
      <c r="C605">
        <v>1987.6305585493</v>
      </c>
      <c r="D605">
        <v>0.619555590662357</v>
      </c>
      <c r="E605">
        <v>168.7470221902</v>
      </c>
      <c r="F605">
        <v>12.807986162579</v>
      </c>
      <c r="G605">
        <v>364.653875344912</v>
      </c>
      <c r="H605">
        <v>1.99196167744592</v>
      </c>
      <c r="I605">
        <v>0.83621883923143</v>
      </c>
      <c r="J605">
        <v>24.2927134202411</v>
      </c>
      <c r="K605">
        <v>2.92575113930462</v>
      </c>
    </row>
    <row r="606" spans="1:11">
      <c r="A606">
        <v>604</v>
      </c>
      <c r="B606">
        <v>67.2528378380821</v>
      </c>
      <c r="C606">
        <v>1987.63088857948</v>
      </c>
      <c r="D606">
        <v>0.619555590683212</v>
      </c>
      <c r="E606">
        <v>168.74704644755</v>
      </c>
      <c r="F606">
        <v>12.8079840359156</v>
      </c>
      <c r="G606">
        <v>364.653808426474</v>
      </c>
      <c r="H606">
        <v>1.9919617812693</v>
      </c>
      <c r="I606">
        <v>0.836218912084823</v>
      </c>
      <c r="J606">
        <v>24.2927139015885</v>
      </c>
      <c r="K606">
        <v>2.92575113930462</v>
      </c>
    </row>
    <row r="607" spans="1:11">
      <c r="A607">
        <v>605</v>
      </c>
      <c r="B607">
        <v>67.2528344640134</v>
      </c>
      <c r="C607">
        <v>1987.63047050207</v>
      </c>
      <c r="D607">
        <v>0.619555589720161</v>
      </c>
      <c r="E607">
        <v>168.74701440753</v>
      </c>
      <c r="F607">
        <v>12.8079867299419</v>
      </c>
      <c r="G607">
        <v>364.653894977158</v>
      </c>
      <c r="H607">
        <v>1.99196170739435</v>
      </c>
      <c r="I607">
        <v>0.83621881657072</v>
      </c>
      <c r="J607">
        <v>24.2927135674962</v>
      </c>
      <c r="K607">
        <v>2.92575113930462</v>
      </c>
    </row>
    <row r="608" spans="1:11">
      <c r="A608">
        <v>606</v>
      </c>
      <c r="B608">
        <v>67.2528604312149</v>
      </c>
      <c r="C608">
        <v>1987.63077464614</v>
      </c>
      <c r="D608">
        <v>0.619555588330213</v>
      </c>
      <c r="E608">
        <v>168.747030975</v>
      </c>
      <c r="F608">
        <v>12.8079847700843</v>
      </c>
      <c r="G608">
        <v>364.653853122967</v>
      </c>
      <c r="H608">
        <v>1.99196205751791</v>
      </c>
      <c r="I608">
        <v>0.836218869477557</v>
      </c>
      <c r="J608">
        <v>24.2927152357685</v>
      </c>
      <c r="K608">
        <v>2.92575113930462</v>
      </c>
    </row>
    <row r="609" spans="1:11">
      <c r="A609">
        <v>607</v>
      </c>
      <c r="B609">
        <v>67.2528451401852</v>
      </c>
      <c r="C609">
        <v>1987.63071690487</v>
      </c>
      <c r="D609">
        <v>0.61955558964642</v>
      </c>
      <c r="E609">
        <v>168.747030800283</v>
      </c>
      <c r="F609">
        <v>12.8079851421601</v>
      </c>
      <c r="G609">
        <v>364.65385217905</v>
      </c>
      <c r="H609">
        <v>1.9919618604416</v>
      </c>
      <c r="I609">
        <v>0.836218866738704</v>
      </c>
      <c r="J609">
        <v>24.2927142917748</v>
      </c>
      <c r="K609">
        <v>2.92575113930462</v>
      </c>
    </row>
    <row r="610" spans="1:11">
      <c r="A610">
        <v>608</v>
      </c>
      <c r="B610">
        <v>67.2528412490131</v>
      </c>
      <c r="C610">
        <v>1987.6315563566</v>
      </c>
      <c r="D610">
        <v>0.619555592148421</v>
      </c>
      <c r="E610">
        <v>168.747098190009</v>
      </c>
      <c r="F610">
        <v>12.8079797328652</v>
      </c>
      <c r="G610">
        <v>364.653667577683</v>
      </c>
      <c r="H610">
        <v>1.99196187436806</v>
      </c>
      <c r="I610">
        <v>0.836219066038072</v>
      </c>
      <c r="J610">
        <v>24.2927143146007</v>
      </c>
      <c r="K610">
        <v>2.92575113930462</v>
      </c>
    </row>
    <row r="611" spans="1:11">
      <c r="A611">
        <v>609</v>
      </c>
      <c r="B611">
        <v>67.2528396799082</v>
      </c>
      <c r="C611">
        <v>1987.6309254835</v>
      </c>
      <c r="D611">
        <v>0.619555590787488</v>
      </c>
      <c r="E611">
        <v>168.747048837511</v>
      </c>
      <c r="F611">
        <v>12.8079837981118</v>
      </c>
      <c r="G611">
        <v>364.653802889088</v>
      </c>
      <c r="H611">
        <v>1.99196180705794</v>
      </c>
      <c r="I611">
        <v>0.836218919438197</v>
      </c>
      <c r="J611">
        <v>24.2927140244417</v>
      </c>
      <c r="K611">
        <v>2.92575113930462</v>
      </c>
    </row>
    <row r="612" spans="1:11">
      <c r="A612">
        <v>610</v>
      </c>
      <c r="B612">
        <v>67.2528144870132</v>
      </c>
      <c r="C612">
        <v>1987.63091995175</v>
      </c>
      <c r="D612">
        <v>0.619555592631051</v>
      </c>
      <c r="E612">
        <v>168.747055597636</v>
      </c>
      <c r="F612">
        <v>12.8079838337576</v>
      </c>
      <c r="G612">
        <v>364.653778934745</v>
      </c>
      <c r="H612">
        <v>1.99196149022385</v>
      </c>
      <c r="I612">
        <v>0.83621893584179</v>
      </c>
      <c r="J612">
        <v>24.2927124974485</v>
      </c>
      <c r="K612">
        <v>2.92575113930462</v>
      </c>
    </row>
    <row r="613" spans="1:11">
      <c r="A613">
        <v>611</v>
      </c>
      <c r="B613">
        <v>67.2528248736257</v>
      </c>
      <c r="C613">
        <v>1987.63084096849</v>
      </c>
      <c r="D613">
        <v>0.6195555914823</v>
      </c>
      <c r="E613">
        <v>168.747046398347</v>
      </c>
      <c r="F613">
        <v>12.8079843427134</v>
      </c>
      <c r="G613">
        <v>364.653805968767</v>
      </c>
      <c r="H613">
        <v>1.99196161459789</v>
      </c>
      <c r="I613">
        <v>0.83621891005976</v>
      </c>
      <c r="J613">
        <v>24.2927131014998</v>
      </c>
      <c r="K613">
        <v>2.92575113930462</v>
      </c>
    </row>
    <row r="614" spans="1:11">
      <c r="A614">
        <v>612</v>
      </c>
      <c r="B614">
        <v>67.2528356065756</v>
      </c>
      <c r="C614">
        <v>1987.63130010568</v>
      </c>
      <c r="D614">
        <v>0.619555591965095</v>
      </c>
      <c r="E614">
        <v>168.747079575524</v>
      </c>
      <c r="F614">
        <v>12.8079813841054</v>
      </c>
      <c r="G614">
        <v>364.653717656164</v>
      </c>
      <c r="H614">
        <v>1.99196178407949</v>
      </c>
      <c r="I614">
        <v>0.836219010012465</v>
      </c>
      <c r="J614">
        <v>24.2927138939011</v>
      </c>
      <c r="K614">
        <v>2.92575113930462</v>
      </c>
    </row>
    <row r="615" spans="1:11">
      <c r="A615">
        <v>613</v>
      </c>
      <c r="B615">
        <v>67.2528200683798</v>
      </c>
      <c r="C615">
        <v>1987.63078538192</v>
      </c>
      <c r="D615">
        <v>0.619555591746903</v>
      </c>
      <c r="E615">
        <v>168.747043390938</v>
      </c>
      <c r="F615">
        <v>12.8079847009046</v>
      </c>
      <c r="G615">
        <v>364.653813758917</v>
      </c>
      <c r="H615">
        <v>1.99196154970541</v>
      </c>
      <c r="I615">
        <v>0.836218900440781</v>
      </c>
      <c r="J615">
        <v>24.2927127918532</v>
      </c>
      <c r="K615">
        <v>2.92575113930462</v>
      </c>
    </row>
    <row r="616" spans="1:11">
      <c r="A616">
        <v>614</v>
      </c>
      <c r="B616">
        <v>67.2528067568922</v>
      </c>
      <c r="C616">
        <v>1987.63041755906</v>
      </c>
      <c r="D616">
        <v>0.61955559168071</v>
      </c>
      <c r="E616">
        <v>168.747018153577</v>
      </c>
      <c r="F616">
        <v>12.8079870710986</v>
      </c>
      <c r="G616">
        <v>364.653879470336</v>
      </c>
      <c r="H616">
        <v>1.9919613549517</v>
      </c>
      <c r="I616">
        <v>0.836218823665882</v>
      </c>
      <c r="J616">
        <v>24.2927118722567</v>
      </c>
      <c r="K616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8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27.7859897103232</v>
      </c>
    </row>
    <row r="2" spans="1:6">
      <c r="B2" t="s">
        <v>32</v>
      </c>
      <c r="C2">
        <v>20.9184779257714</v>
      </c>
    </row>
    <row r="3" spans="1:6">
      <c r="B3" t="s">
        <v>33</v>
      </c>
      <c r="C3">
        <v>8.06644155692215</v>
      </c>
    </row>
    <row r="4" spans="1:6">
      <c r="B4" t="s">
        <v>34</v>
      </c>
      <c r="C4">
        <v>9.98437952307312</v>
      </c>
    </row>
    <row r="5" spans="1:6">
      <c r="B5" t="s">
        <v>35</v>
      </c>
      <c r="C5">
        <v>60.6327523695315</v>
      </c>
    </row>
    <row r="6" spans="1:6">
      <c r="B6" t="s">
        <v>36</v>
      </c>
      <c r="C6">
        <v>38.0995905232174</v>
      </c>
    </row>
    <row r="7" spans="1:6">
      <c r="B7" t="s">
        <v>37</v>
      </c>
      <c r="C7">
        <v>0.628366502167281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7.12946066380113</v>
      </c>
      <c r="E9">
        <v>8.06644155692215</v>
      </c>
      <c r="F9">
        <v>0</v>
      </c>
    </row>
    <row r="10" spans="1:6">
      <c r="B10" t="s">
        <v>40</v>
      </c>
      <c r="C10">
        <v>0</v>
      </c>
      <c r="D10">
        <v>7.19379808451234</v>
      </c>
      <c r="E10">
        <v>7.86957550721591</v>
      </c>
      <c r="F10">
        <v>0.273506025738648</v>
      </c>
    </row>
    <row r="11" spans="1:6">
      <c r="B11" t="s">
        <v>41</v>
      </c>
      <c r="C11">
        <v>0</v>
      </c>
      <c r="D11">
        <v>0.0643374207112096</v>
      </c>
      <c r="E11">
        <v>6.93259461409489</v>
      </c>
      <c r="F11">
        <v>8.3399475826608</v>
      </c>
    </row>
    <row r="12" spans="1:6">
      <c r="B12" t="s">
        <v>42</v>
      </c>
      <c r="C12">
        <v>0</v>
      </c>
      <c r="D12">
        <v>0.883842102306319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27.7290829301055</v>
      </c>
    </row>
    <row r="16" spans="1:6">
      <c r="B16" t="s">
        <v>50</v>
      </c>
      <c r="C16">
        <v>20.9060147076339</v>
      </c>
    </row>
    <row r="17" spans="1:6">
      <c r="B17" t="s">
        <v>51</v>
      </c>
      <c r="C17">
        <v>8.1214288301744</v>
      </c>
    </row>
    <row r="18" spans="1:6">
      <c r="B18" t="s">
        <v>52</v>
      </c>
      <c r="C18">
        <v>9.9698711721393</v>
      </c>
    </row>
    <row r="19" spans="1:6">
      <c r="B19" t="s">
        <v>53</v>
      </c>
      <c r="C19">
        <v>61.0460733734776</v>
      </c>
    </row>
    <row r="20" spans="1:6">
      <c r="B20" t="s">
        <v>54</v>
      </c>
      <c r="C20">
        <v>38.2941169829481</v>
      </c>
    </row>
    <row r="21" spans="1:6">
      <c r="B21" t="s">
        <v>55</v>
      </c>
      <c r="C21">
        <v>0.627298610160659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7.15321529092259</v>
      </c>
      <c r="E23">
        <v>8.1214288301744</v>
      </c>
      <c r="F23">
        <v>-1.77635683940025e-15</v>
      </c>
    </row>
    <row r="24" spans="1:6">
      <c r="B24" t="s">
        <v>40</v>
      </c>
      <c r="C24">
        <v>0</v>
      </c>
      <c r="D24">
        <v>7.21311209251508</v>
      </c>
      <c r="E24">
        <v>7.93797483527076</v>
      </c>
      <c r="F24">
        <v>0.254850833439081</v>
      </c>
    </row>
    <row r="25" spans="1:6">
      <c r="B25" t="s">
        <v>41</v>
      </c>
      <c r="C25">
        <v>0</v>
      </c>
      <c r="D25">
        <v>0.0598968015924956</v>
      </c>
      <c r="E25">
        <v>6.96976129601895</v>
      </c>
      <c r="F25">
        <v>8.37627966361348</v>
      </c>
    </row>
    <row r="26" spans="1:6">
      <c r="B26" t="s">
        <v>42</v>
      </c>
      <c r="C26">
        <v>0</v>
      </c>
      <c r="D26">
        <v>0.880782857364396</v>
      </c>
      <c r="E26">
        <v>1</v>
      </c>
      <c r="F26">
        <v>-2.18724669826615e-16</v>
      </c>
    </row>
    <row r="29" spans="1:6">
      <c r="A29" t="s">
        <v>60</v>
      </c>
      <c r="B29" t="s">
        <v>61</v>
      </c>
      <c r="C29">
        <v>27.7417174401</v>
      </c>
    </row>
    <row r="30" spans="1:6">
      <c r="B30" t="s">
        <v>62</v>
      </c>
      <c r="C30">
        <v>20.9022996166255</v>
      </c>
    </row>
    <row r="31" spans="1:6">
      <c r="B31" t="s">
        <v>63</v>
      </c>
      <c r="C31">
        <v>8.14636097169463</v>
      </c>
    </row>
    <row r="32" spans="1:6">
      <c r="B32" t="s">
        <v>64</v>
      </c>
      <c r="C32">
        <v>9.97618666762513</v>
      </c>
    </row>
    <row r="33" spans="1:6">
      <c r="B33" t="s">
        <v>65</v>
      </c>
      <c r="C33">
        <v>61.2334799705713</v>
      </c>
    </row>
    <row r="34" spans="1:6">
      <c r="B34" t="s">
        <v>66</v>
      </c>
      <c r="C34">
        <v>38.3632479621486</v>
      </c>
    </row>
    <row r="35" spans="1:6">
      <c r="B35" t="s">
        <v>67</v>
      </c>
      <c r="C35">
        <v>0.626507720622541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7.15672140294551</v>
      </c>
      <c r="E37">
        <v>8.14636097169463</v>
      </c>
      <c r="F37">
        <v>1.77635683940025e-15</v>
      </c>
    </row>
    <row r="38" spans="1:6">
      <c r="B38" t="s">
        <v>40</v>
      </c>
      <c r="C38">
        <v>0</v>
      </c>
      <c r="D38">
        <v>7.21318966307076</v>
      </c>
      <c r="E38">
        <v>7.97332744312984</v>
      </c>
      <c r="F38">
        <v>0.240419309300605</v>
      </c>
    </row>
    <row r="39" spans="1:6">
      <c r="B39" t="s">
        <v>41</v>
      </c>
      <c r="C39">
        <v>0</v>
      </c>
      <c r="D39">
        <v>0.0564682601252521</v>
      </c>
      <c r="E39">
        <v>6.98368787438073</v>
      </c>
      <c r="F39">
        <v>8.38678028099523</v>
      </c>
    </row>
    <row r="40" spans="1:6">
      <c r="B40" t="s">
        <v>42</v>
      </c>
      <c r="C40">
        <v>0</v>
      </c>
      <c r="D40">
        <v>0.878517589364414</v>
      </c>
      <c r="E40">
        <v>1</v>
      </c>
      <c r="F40">
        <v>2.18055257503612e-16</v>
      </c>
    </row>
    <row r="43" spans="1:6">
      <c r="A43" t="s">
        <v>72</v>
      </c>
      <c r="B43" t="s">
        <v>73</v>
      </c>
      <c r="C43">
        <v>27.794654901583</v>
      </c>
    </row>
    <row r="44" spans="1:6">
      <c r="B44" t="s">
        <v>74</v>
      </c>
      <c r="C44">
        <v>20.9040017116084</v>
      </c>
    </row>
    <row r="45" spans="1:6">
      <c r="B45" t="s">
        <v>75</v>
      </c>
      <c r="C45">
        <v>8.15183979217881</v>
      </c>
    </row>
    <row r="46" spans="1:6">
      <c r="B46" t="s">
        <v>76</v>
      </c>
      <c r="C46">
        <v>9.99440962991374</v>
      </c>
    </row>
    <row r="47" spans="1:6">
      <c r="B47" t="s">
        <v>77</v>
      </c>
      <c r="C47">
        <v>61.2746624378774</v>
      </c>
    </row>
    <row r="48" spans="1:6">
      <c r="B48" t="s">
        <v>78</v>
      </c>
      <c r="C48">
        <v>38.353576105666</v>
      </c>
    </row>
    <row r="49" spans="1:6">
      <c r="B49" t="s">
        <v>79</v>
      </c>
      <c r="C49">
        <v>0.625928802864485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7.14802296902499</v>
      </c>
      <c r="E51">
        <v>8.15183979217881</v>
      </c>
      <c r="F51">
        <v>0</v>
      </c>
    </row>
    <row r="52" spans="1:6">
      <c r="B52" t="s">
        <v>40</v>
      </c>
      <c r="C52">
        <v>0</v>
      </c>
      <c r="D52">
        <v>7.20189242705904</v>
      </c>
      <c r="E52">
        <v>7.98674562911731</v>
      </c>
      <c r="F52">
        <v>0.229464253862792</v>
      </c>
    </row>
    <row r="53" spans="1:6">
      <c r="B53" t="s">
        <v>41</v>
      </c>
      <c r="C53">
        <v>0</v>
      </c>
      <c r="D53">
        <v>0.0538694580340469</v>
      </c>
      <c r="E53">
        <v>6.98292880596349</v>
      </c>
      <c r="F53">
        <v>8.3813040460416</v>
      </c>
    </row>
    <row r="54" spans="1:6">
      <c r="B54" t="s">
        <v>42</v>
      </c>
      <c r="C54">
        <v>0</v>
      </c>
      <c r="D54">
        <v>0.876860089409888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27.7603004293916</v>
      </c>
    </row>
    <row r="58" spans="1:6">
      <c r="B58" t="s">
        <v>86</v>
      </c>
      <c r="C58">
        <v>20.8979446972252</v>
      </c>
    </row>
    <row r="59" spans="1:6">
      <c r="B59" t="s">
        <v>87</v>
      </c>
      <c r="C59">
        <v>8.17678735871144</v>
      </c>
    </row>
    <row r="60" spans="1:6">
      <c r="B60" t="s">
        <v>88</v>
      </c>
      <c r="C60">
        <v>9.98494961669446</v>
      </c>
    </row>
    <row r="61" spans="1:6">
      <c r="B61" t="s">
        <v>89</v>
      </c>
      <c r="C61">
        <v>61.4621849796477</v>
      </c>
    </row>
    <row r="62" spans="1:6">
      <c r="B62" t="s">
        <v>90</v>
      </c>
      <c r="C62">
        <v>38.4458268583391</v>
      </c>
    </row>
    <row r="63" spans="1:6">
      <c r="B63" t="s">
        <v>91</v>
      </c>
      <c r="C63">
        <v>0.625520014803735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7.16033466878088</v>
      </c>
      <c r="E65">
        <v>8.17678735871144</v>
      </c>
      <c r="F65">
        <v>0</v>
      </c>
    </row>
    <row r="66" spans="1:6">
      <c r="B66" t="s">
        <v>40</v>
      </c>
      <c r="C66">
        <v>0</v>
      </c>
      <c r="D66">
        <v>7.21250897001638</v>
      </c>
      <c r="E66">
        <v>8.01682023277261</v>
      </c>
      <c r="F66">
        <v>0.222318554146181</v>
      </c>
    </row>
    <row r="67" spans="1:6">
      <c r="B67" t="s">
        <v>41</v>
      </c>
      <c r="C67">
        <v>0</v>
      </c>
      <c r="D67">
        <v>0.0521743012355012</v>
      </c>
      <c r="E67">
        <v>7.00036754284205</v>
      </c>
      <c r="F67">
        <v>8.39910591285762</v>
      </c>
    </row>
    <row r="68" spans="1:6">
      <c r="B68" t="s">
        <v>42</v>
      </c>
      <c r="C68">
        <v>0</v>
      </c>
      <c r="D68">
        <v>0.875690458203289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27.6686447042433</v>
      </c>
    </row>
    <row r="72" spans="1:6">
      <c r="B72" t="s">
        <v>98</v>
      </c>
      <c r="C72">
        <v>20.8869553774859</v>
      </c>
    </row>
    <row r="73" spans="1:6">
      <c r="B73" t="s">
        <v>99</v>
      </c>
      <c r="C73">
        <v>8.21352789914303</v>
      </c>
    </row>
    <row r="74" spans="1:6">
      <c r="B74" t="s">
        <v>100</v>
      </c>
      <c r="C74">
        <v>9.95721854150207</v>
      </c>
    </row>
    <row r="75" spans="1:6">
      <c r="B75" t="s">
        <v>101</v>
      </c>
      <c r="C75">
        <v>61.7383513752251</v>
      </c>
    </row>
    <row r="76" spans="1:6">
      <c r="B76" t="s">
        <v>102</v>
      </c>
      <c r="C76">
        <v>38.6021936070772</v>
      </c>
    </row>
    <row r="77" spans="1:6">
      <c r="B77" t="s">
        <v>103</v>
      </c>
      <c r="C77">
        <v>0.625254687681339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7.18628019956791</v>
      </c>
      <c r="E79">
        <v>8.21352789914303</v>
      </c>
      <c r="F79">
        <v>0</v>
      </c>
    </row>
    <row r="80" spans="1:6">
      <c r="B80" t="s">
        <v>40</v>
      </c>
      <c r="C80">
        <v>0</v>
      </c>
      <c r="D80">
        <v>7.23748333685538</v>
      </c>
      <c r="E80">
        <v>8.05644602894311</v>
      </c>
      <c r="F80">
        <v>0.218228038500614</v>
      </c>
    </row>
    <row r="81" spans="1:6">
      <c r="B81" t="s">
        <v>41</v>
      </c>
      <c r="C81">
        <v>0</v>
      </c>
      <c r="D81">
        <v>0.0512031372874717</v>
      </c>
      <c r="E81">
        <v>7.02919832936798</v>
      </c>
      <c r="F81">
        <v>8.43175593764364</v>
      </c>
    </row>
    <row r="82" spans="1:6">
      <c r="B82" t="s">
        <v>42</v>
      </c>
      <c r="C82">
        <v>0</v>
      </c>
      <c r="D82">
        <v>0.874932220089944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27.6223783500076</v>
      </c>
    </row>
    <row r="86" spans="1:6">
      <c r="B86" t="s">
        <v>110</v>
      </c>
      <c r="C86">
        <v>20.8813784017838</v>
      </c>
    </row>
    <row r="87" spans="1:6">
      <c r="B87" t="s">
        <v>111</v>
      </c>
      <c r="C87">
        <v>8.23225452580474</v>
      </c>
    </row>
    <row r="88" spans="1:6">
      <c r="B88" t="s">
        <v>112</v>
      </c>
      <c r="C88">
        <v>9.94322341190946</v>
      </c>
    </row>
    <row r="89" spans="1:6">
      <c r="B89" t="s">
        <v>113</v>
      </c>
      <c r="C89">
        <v>61.8791131856323</v>
      </c>
    </row>
    <row r="90" spans="1:6">
      <c r="B90" t="s">
        <v>114</v>
      </c>
      <c r="C90">
        <v>38.6816749671774</v>
      </c>
    </row>
    <row r="91" spans="1:6">
      <c r="B91" t="s">
        <v>115</v>
      </c>
      <c r="C91">
        <v>0.625116828212058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7.19943152715648</v>
      </c>
      <c r="E93">
        <v>8.23225452580474</v>
      </c>
      <c r="F93">
        <v>-1.77635683940025e-15</v>
      </c>
    </row>
    <row r="94" spans="1:6">
      <c r="B94" t="s">
        <v>40</v>
      </c>
      <c r="C94">
        <v>0</v>
      </c>
      <c r="D94">
        <v>7.2501317623219</v>
      </c>
      <c r="E94">
        <v>8.07666904144814</v>
      </c>
      <c r="F94">
        <v>0.216108909897486</v>
      </c>
    </row>
    <row r="95" spans="1:6">
      <c r="B95" t="s">
        <v>41</v>
      </c>
      <c r="C95">
        <v>0</v>
      </c>
      <c r="D95">
        <v>0.0507002351654212</v>
      </c>
      <c r="E95">
        <v>7.04384604279989</v>
      </c>
      <c r="F95">
        <v>8.44836343570223</v>
      </c>
    </row>
    <row r="96" spans="1:6">
      <c r="B96" t="s">
        <v>42</v>
      </c>
      <c r="C96">
        <v>0</v>
      </c>
      <c r="D96">
        <v>0.874539472095915</v>
      </c>
      <c r="E96">
        <v>1</v>
      </c>
      <c r="F96">
        <v>-2.15780116349914e-16</v>
      </c>
    </row>
    <row r="99" spans="1:6">
      <c r="A99" t="s">
        <v>120</v>
      </c>
      <c r="B99" t="s">
        <v>121</v>
      </c>
      <c r="C99">
        <v>27.6230032576937</v>
      </c>
    </row>
    <row r="100" spans="1:6">
      <c r="B100" t="s">
        <v>122</v>
      </c>
      <c r="C100">
        <v>20.8813646429456</v>
      </c>
    </row>
    <row r="101" spans="1:6">
      <c r="B101" t="s">
        <v>123</v>
      </c>
      <c r="C101">
        <v>8.23261337831804</v>
      </c>
    </row>
    <row r="102" spans="1:6">
      <c r="B102" t="s">
        <v>124</v>
      </c>
      <c r="C102">
        <v>9.94345491162502</v>
      </c>
    </row>
    <row r="103" spans="1:6">
      <c r="B103" t="s">
        <v>125</v>
      </c>
      <c r="C103">
        <v>61.8818105603573</v>
      </c>
    </row>
    <row r="104" spans="1:6">
      <c r="B104" t="s">
        <v>126</v>
      </c>
      <c r="C104">
        <v>38.6822370854914</v>
      </c>
    </row>
    <row r="105" spans="1:6">
      <c r="B105" t="s">
        <v>127</v>
      </c>
      <c r="C105">
        <v>0.625098663649509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7.19933696752438</v>
      </c>
      <c r="E107">
        <v>8.23261337831804</v>
      </c>
      <c r="F107">
        <v>-1.77635683940025e-15</v>
      </c>
    </row>
    <row r="108" spans="1:6">
      <c r="B108" t="s">
        <v>40</v>
      </c>
      <c r="C108">
        <v>0</v>
      </c>
      <c r="D108">
        <v>7.2499715028447</v>
      </c>
      <c r="E108">
        <v>8.07722841250255</v>
      </c>
      <c r="F108">
        <v>0.21583147664077</v>
      </c>
    </row>
    <row r="109" spans="1:6">
      <c r="B109" t="s">
        <v>41</v>
      </c>
      <c r="C109">
        <v>0</v>
      </c>
      <c r="D109">
        <v>0.0506345353203217</v>
      </c>
      <c r="E109">
        <v>7.04395200170888</v>
      </c>
      <c r="F109">
        <v>8.44844485495882</v>
      </c>
    </row>
    <row r="110" spans="1:6">
      <c r="B110" t="s">
        <v>42</v>
      </c>
      <c r="C110">
        <v>0</v>
      </c>
      <c r="D110">
        <v>0.874489865695021</v>
      </c>
      <c r="E110">
        <v>1</v>
      </c>
      <c r="F110">
        <v>-2.15770710680837e-16</v>
      </c>
    </row>
    <row r="113" spans="1:6">
      <c r="A113" t="s">
        <v>132</v>
      </c>
      <c r="B113" t="s">
        <v>133</v>
      </c>
      <c r="C113">
        <v>27.6189479318497</v>
      </c>
    </row>
    <row r="114" spans="1:6">
      <c r="B114" t="s">
        <v>134</v>
      </c>
      <c r="C114">
        <v>20.8816372090271</v>
      </c>
    </row>
    <row r="115" spans="1:6">
      <c r="B115" t="s">
        <v>135</v>
      </c>
      <c r="C115">
        <v>8.22997018035444</v>
      </c>
    </row>
    <row r="116" spans="1:6">
      <c r="B116" t="s">
        <v>136</v>
      </c>
      <c r="C116">
        <v>9.94186534368056</v>
      </c>
    </row>
    <row r="117" spans="1:6">
      <c r="B117" t="s">
        <v>137</v>
      </c>
      <c r="C117">
        <v>61.8619425223309</v>
      </c>
    </row>
    <row r="118" spans="1:6">
      <c r="B118" t="s">
        <v>138</v>
      </c>
      <c r="C118">
        <v>38.6760564916455</v>
      </c>
    </row>
    <row r="119" spans="1:6">
      <c r="B119" t="s">
        <v>139</v>
      </c>
      <c r="C119">
        <v>0.625199515480527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7.19942470755904</v>
      </c>
      <c r="E121">
        <v>8.22997018035444</v>
      </c>
      <c r="F121">
        <v>1.77635683940025e-15</v>
      </c>
    </row>
    <row r="122" spans="1:6">
      <c r="B122" t="s">
        <v>40</v>
      </c>
      <c r="C122">
        <v>0</v>
      </c>
      <c r="D122">
        <v>7.25052298585311</v>
      </c>
      <c r="E122">
        <v>8.07317019955502</v>
      </c>
      <c r="F122">
        <v>0.217789169072133</v>
      </c>
    </row>
    <row r="123" spans="1:6">
      <c r="B123" t="s">
        <v>41</v>
      </c>
      <c r="C123">
        <v>0</v>
      </c>
      <c r="D123">
        <v>0.0510982782940653</v>
      </c>
      <c r="E123">
        <v>7.04262472675962</v>
      </c>
      <c r="F123">
        <v>8.44775934942657</v>
      </c>
    </row>
    <row r="124" spans="1:6">
      <c r="B124" t="s">
        <v>42</v>
      </c>
      <c r="C124">
        <v>0</v>
      </c>
      <c r="D124">
        <v>0.874781384353568</v>
      </c>
      <c r="E124">
        <v>1</v>
      </c>
      <c r="F124">
        <v>2.15840009194754e-16</v>
      </c>
    </row>
    <row r="127" spans="1:6">
      <c r="A127" t="s">
        <v>144</v>
      </c>
      <c r="B127" t="s">
        <v>145</v>
      </c>
      <c r="C127">
        <v>27.7428446586499</v>
      </c>
    </row>
    <row r="128" spans="1:6">
      <c r="B128" t="s">
        <v>146</v>
      </c>
      <c r="C128">
        <v>20.8767469280303</v>
      </c>
    </row>
    <row r="129" spans="1:6">
      <c r="B129" t="s">
        <v>147</v>
      </c>
      <c r="C129">
        <v>8.18478654958662</v>
      </c>
    </row>
    <row r="130" spans="1:6">
      <c r="B130" t="s">
        <v>148</v>
      </c>
      <c r="C130">
        <v>9.98880315995</v>
      </c>
    </row>
    <row r="131" spans="1:6">
      <c r="B131" t="s">
        <v>149</v>
      </c>
      <c r="C131">
        <v>61.5223122310594</v>
      </c>
    </row>
    <row r="132" spans="1:6">
      <c r="B132" t="s">
        <v>150</v>
      </c>
      <c r="C132">
        <v>38.4776351031322</v>
      </c>
    </row>
    <row r="133" spans="1:6">
      <c r="B133" t="s">
        <v>151</v>
      </c>
      <c r="C133">
        <v>0.625425698543671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7.16522448240269</v>
      </c>
      <c r="E135">
        <v>8.18478654958662</v>
      </c>
      <c r="F135">
        <v>0</v>
      </c>
    </row>
    <row r="136" spans="1:6">
      <c r="B136" t="s">
        <v>40</v>
      </c>
      <c r="C136">
        <v>0</v>
      </c>
      <c r="D136">
        <v>7.21709337361444</v>
      </c>
      <c r="E136">
        <v>8.19420819017472</v>
      </c>
      <c r="F136">
        <v>0.221031254632371</v>
      </c>
    </row>
    <row r="137" spans="1:6">
      <c r="B137" t="s">
        <v>41</v>
      </c>
      <c r="C137">
        <v>0</v>
      </c>
      <c r="D137">
        <v>0.0518688912117441</v>
      </c>
      <c r="E137">
        <v>7.1746461229908</v>
      </c>
      <c r="F137">
        <v>8.40581780421899</v>
      </c>
    </row>
    <row r="138" spans="1:6">
      <c r="B138" t="s">
        <v>42</v>
      </c>
      <c r="C138">
        <v>0</v>
      </c>
      <c r="D138">
        <v>0.875432051769827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27.7142445578933</v>
      </c>
    </row>
    <row r="142" spans="1:6">
      <c r="B142" t="s">
        <v>158</v>
      </c>
      <c r="C142">
        <v>20.876241316575</v>
      </c>
    </row>
    <row r="143" spans="1:6">
      <c r="B143" t="s">
        <v>159</v>
      </c>
      <c r="C143">
        <v>8.17493667837265</v>
      </c>
    </row>
    <row r="144" spans="1:6">
      <c r="B144" t="s">
        <v>160</v>
      </c>
      <c r="C144">
        <v>9.97874737607898</v>
      </c>
    </row>
    <row r="145" spans="1:6">
      <c r="B145" t="s">
        <v>161</v>
      </c>
      <c r="C145">
        <v>61.4482740324344</v>
      </c>
    </row>
    <row r="146" spans="1:6">
      <c r="B146" t="s">
        <v>162</v>
      </c>
      <c r="C146">
        <v>38.4618184487361</v>
      </c>
    </row>
    <row r="147" spans="1:6">
      <c r="B147" t="s">
        <v>163</v>
      </c>
      <c r="C147">
        <v>0.625921867690453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7.16824408583626</v>
      </c>
      <c r="E149">
        <v>8.17493667837265</v>
      </c>
      <c r="F149">
        <v>0</v>
      </c>
    </row>
    <row r="150" spans="1:6">
      <c r="B150" t="s">
        <v>40</v>
      </c>
      <c r="C150">
        <v>0</v>
      </c>
      <c r="D150">
        <v>7.22233575121162</v>
      </c>
      <c r="E150">
        <v>8.18469880036355</v>
      </c>
      <c r="F150">
        <v>0.230407488772496</v>
      </c>
    </row>
    <row r="151" spans="1:6">
      <c r="B151" t="s">
        <v>41</v>
      </c>
      <c r="C151">
        <v>0</v>
      </c>
      <c r="D151">
        <v>0.0540916653753617</v>
      </c>
      <c r="E151">
        <v>7.17800620782716</v>
      </c>
      <c r="F151">
        <v>8.40534416714515</v>
      </c>
    </row>
    <row r="152" spans="1:6">
      <c r="B152" t="s">
        <v>42</v>
      </c>
      <c r="C152">
        <v>0</v>
      </c>
      <c r="D152">
        <v>0.876856221382159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27.6658228881179</v>
      </c>
    </row>
    <row r="156" spans="1:6">
      <c r="B156" t="s">
        <v>170</v>
      </c>
      <c r="C156">
        <v>20.8752857348073</v>
      </c>
    </row>
    <row r="157" spans="1:6">
      <c r="B157" t="s">
        <v>171</v>
      </c>
      <c r="C157">
        <v>8.1588856329296</v>
      </c>
    </row>
    <row r="158" spans="1:6">
      <c r="B158" t="s">
        <v>172</v>
      </c>
      <c r="C158">
        <v>9.96176873221319</v>
      </c>
    </row>
    <row r="159" spans="1:6">
      <c r="B159" t="s">
        <v>173</v>
      </c>
      <c r="C159">
        <v>61.3276236741875</v>
      </c>
    </row>
    <row r="160" spans="1:6">
      <c r="B160" t="s">
        <v>174</v>
      </c>
      <c r="C160">
        <v>38.4371328601184</v>
      </c>
    </row>
    <row r="161" spans="1:15">
      <c r="B161" t="s">
        <v>175</v>
      </c>
      <c r="C161">
        <v>0.62675072923617</v>
      </c>
    </row>
    <row r="162" spans="1:15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15">
      <c r="B163" t="s">
        <v>39</v>
      </c>
      <c r="C163">
        <v>0</v>
      </c>
      <c r="D163">
        <v>7.17356397675964</v>
      </c>
      <c r="E163">
        <v>8.1588856329296</v>
      </c>
      <c r="F163">
        <v>0</v>
      </c>
    </row>
    <row r="164" spans="1:15">
      <c r="B164" t="s">
        <v>40</v>
      </c>
      <c r="C164">
        <v>0</v>
      </c>
      <c r="D164">
        <v>7.23135370998236</v>
      </c>
      <c r="E164">
        <v>8.1691962425928</v>
      </c>
      <c r="F164">
        <v>0.24599030549963</v>
      </c>
    </row>
    <row r="165" spans="1:15">
      <c r="B165" t="s">
        <v>41</v>
      </c>
      <c r="C165">
        <v>0</v>
      </c>
      <c r="D165">
        <v>0.0577897332227227</v>
      </c>
      <c r="E165">
        <v>7.18387458642284</v>
      </c>
      <c r="F165">
        <v>8.40487593842923</v>
      </c>
    </row>
    <row r="166" spans="1:15">
      <c r="B166" t="s">
        <v>42</v>
      </c>
      <c r="C166">
        <v>0</v>
      </c>
      <c r="D166">
        <v>0.879233304583513</v>
      </c>
      <c r="E166">
        <v>1</v>
      </c>
      <c r="F166">
        <v>0</v>
      </c>
    </row>
    <row r="169" spans="1:15">
      <c r="A169" t="s">
        <v>180</v>
      </c>
      <c r="B169" t="s">
        <v>181</v>
      </c>
      <c r="C169">
        <v>134.20113361113</v>
      </c>
    </row>
    <row r="170" spans="1:15">
      <c r="B170" t="s">
        <v>182</v>
      </c>
      <c r="C170">
        <v>30.0518761540881</v>
      </c>
    </row>
    <row r="171" spans="1:15">
      <c r="B171" t="s">
        <v>183</v>
      </c>
      <c r="C171">
        <v>20.6526465502941</v>
      </c>
    </row>
    <row r="172" spans="1:15">
      <c r="B172" t="s">
        <v>184</v>
      </c>
      <c r="C172">
        <v>49.1221400671722</v>
      </c>
    </row>
    <row r="173" spans="1:15">
      <c r="B173" t="s">
        <v>185</v>
      </c>
      <c r="C173">
        <v>227.179112053235</v>
      </c>
    </row>
    <row r="174" spans="1:15">
      <c r="B174" t="s">
        <v>186</v>
      </c>
      <c r="C174">
        <v>138.258706299534</v>
      </c>
    </row>
    <row r="175" spans="1:15">
      <c r="B175" t="s">
        <v>187</v>
      </c>
      <c r="C175">
        <v>0.608588989762121</v>
      </c>
    </row>
    <row r="176" spans="1:15">
      <c r="B176" t="s">
        <v>38</v>
      </c>
      <c r="C176" t="s">
        <v>44</v>
      </c>
      <c r="D176" t="s">
        <v>46</v>
      </c>
      <c r="E176" t="s">
        <v>58</v>
      </c>
      <c r="F176" t="s">
        <v>70</v>
      </c>
      <c r="G176" t="s">
        <v>82</v>
      </c>
      <c r="H176" t="s">
        <v>94</v>
      </c>
      <c r="I176" t="s">
        <v>106</v>
      </c>
      <c r="J176" t="s">
        <v>118</v>
      </c>
      <c r="K176" t="s">
        <v>130</v>
      </c>
      <c r="L176" t="s">
        <v>142</v>
      </c>
      <c r="M176" t="s">
        <v>154</v>
      </c>
      <c r="N176" t="s">
        <v>166</v>
      </c>
      <c r="O176" t="s">
        <v>178</v>
      </c>
    </row>
    <row r="177" spans="2:15">
      <c r="B177" t="s">
        <v>39</v>
      </c>
      <c r="C177">
        <v>0</v>
      </c>
      <c r="D177">
        <v>5.45407142167923</v>
      </c>
      <c r="E177">
        <v>9.90122822450975</v>
      </c>
      <c r="F177">
        <v>13.4734318647704</v>
      </c>
      <c r="G177">
        <v>16.2653308923216</v>
      </c>
      <c r="H177">
        <v>18.3436085079396</v>
      </c>
      <c r="I177">
        <v>19.7528794992336</v>
      </c>
      <c r="J177">
        <v>20.5193152736894</v>
      </c>
      <c r="K177">
        <v>20.6526465502941</v>
      </c>
      <c r="L177">
        <v>20.1468755986234</v>
      </c>
      <c r="M177">
        <v>15.8534002214235</v>
      </c>
      <c r="N177">
        <v>9.22953783119721</v>
      </c>
      <c r="O177">
        <v>-7.105427357601e-15</v>
      </c>
    </row>
    <row r="178" spans="2:15">
      <c r="B178" t="s">
        <v>40</v>
      </c>
      <c r="C178">
        <v>0</v>
      </c>
      <c r="D178">
        <v>5.48386479528689</v>
      </c>
      <c r="E178">
        <v>4.9994928439276</v>
      </c>
      <c r="F178">
        <v>4.57697632545916</v>
      </c>
      <c r="G178">
        <v>4.19899806864988</v>
      </c>
      <c r="H178">
        <v>3.85249238067166</v>
      </c>
      <c r="I178">
        <v>3.52705722485193</v>
      </c>
      <c r="J178">
        <v>3.21393949567386</v>
      </c>
      <c r="K178">
        <v>2.90531727315112</v>
      </c>
      <c r="L178">
        <v>2.59369730626235</v>
      </c>
      <c r="M178">
        <v>2.74306733108722</v>
      </c>
      <c r="N178">
        <v>1.55133828864861</v>
      </c>
      <c r="O178">
        <v>0.214069396797239</v>
      </c>
    </row>
    <row r="179" spans="2:15">
      <c r="B179" t="s">
        <v>41</v>
      </c>
      <c r="C179">
        <v>0</v>
      </c>
      <c r="D179">
        <v>0.0297933736076574</v>
      </c>
      <c r="E179">
        <v>0.552336041097076</v>
      </c>
      <c r="F179">
        <v>1.0047726851985</v>
      </c>
      <c r="G179">
        <v>1.4070990410987</v>
      </c>
      <c r="H179">
        <v>1.77421476505362</v>
      </c>
      <c r="I179">
        <v>2.11778623355801</v>
      </c>
      <c r="J179">
        <v>2.44750372121807</v>
      </c>
      <c r="K179">
        <v>2.77198599654638</v>
      </c>
      <c r="L179">
        <v>3.09946825793302</v>
      </c>
      <c r="M179">
        <v>7.03654270828714</v>
      </c>
      <c r="N179">
        <v>8.17520067887492</v>
      </c>
      <c r="O179">
        <v>9.44360722799445</v>
      </c>
    </row>
    <row r="180" spans="2:15">
      <c r="B180" t="s">
        <v>42</v>
      </c>
      <c r="C180">
        <v>0</v>
      </c>
      <c r="D180">
        <v>0.26408583560452</v>
      </c>
      <c r="E180">
        <v>0.479416921235635</v>
      </c>
      <c r="F180">
        <v>0.652382823284145</v>
      </c>
      <c r="G180">
        <v>0.787566419282471</v>
      </c>
      <c r="H180">
        <v>0.888196506112115</v>
      </c>
      <c r="I180">
        <v>0.956433329313539</v>
      </c>
      <c r="J180">
        <v>0.993544106985027</v>
      </c>
      <c r="K180">
        <v>1</v>
      </c>
      <c r="L180">
        <v>0.975510598584109</v>
      </c>
      <c r="M180">
        <v>0.767620759054619</v>
      </c>
      <c r="N180">
        <v>0.446893709661912</v>
      </c>
      <c r="O180">
        <v>-3.44044398392119e-16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27.7859897103232</v>
      </c>
      <c r="C2">
        <v>20.9184779257714</v>
      </c>
      <c r="D2">
        <v>8.06644155692215</v>
      </c>
      <c r="E2">
        <v>9.98437952307312</v>
      </c>
      <c r="F2">
        <v>60.6327523695315</v>
      </c>
      <c r="G2">
        <v>38.0995905232174</v>
      </c>
      <c r="H2">
        <v>0.628366502167281</v>
      </c>
    </row>
    <row r="3" spans="1:8">
      <c r="A3" t="s">
        <v>56</v>
      </c>
      <c r="B3">
        <v>27.7290829301055</v>
      </c>
      <c r="C3">
        <v>20.9060147076339</v>
      </c>
      <c r="D3">
        <v>8.1214288301744</v>
      </c>
      <c r="E3">
        <v>9.9698711721393</v>
      </c>
      <c r="F3">
        <v>61.0460733734776</v>
      </c>
      <c r="G3">
        <v>38.2941169829481</v>
      </c>
      <c r="H3">
        <v>0.627298610160659</v>
      </c>
    </row>
    <row r="4" spans="1:8">
      <c r="A4" t="s">
        <v>68</v>
      </c>
      <c r="B4">
        <v>27.7417174401</v>
      </c>
      <c r="C4">
        <v>20.9022996166255</v>
      </c>
      <c r="D4">
        <v>8.14636097169463</v>
      </c>
      <c r="E4">
        <v>9.97618666762513</v>
      </c>
      <c r="F4">
        <v>61.2334799705713</v>
      </c>
      <c r="G4">
        <v>38.3632479621486</v>
      </c>
      <c r="H4">
        <v>0.626507720622541</v>
      </c>
    </row>
    <row r="5" spans="1:8">
      <c r="A5" t="s">
        <v>80</v>
      </c>
      <c r="B5">
        <v>27.794654901583</v>
      </c>
      <c r="C5">
        <v>20.9040017116084</v>
      </c>
      <c r="D5">
        <v>8.15183979217881</v>
      </c>
      <c r="E5">
        <v>9.99440962991374</v>
      </c>
      <c r="F5">
        <v>61.2746624378774</v>
      </c>
      <c r="G5">
        <v>38.353576105666</v>
      </c>
      <c r="H5">
        <v>0.625928802864485</v>
      </c>
    </row>
    <row r="6" spans="1:8">
      <c r="A6" t="s">
        <v>92</v>
      </c>
      <c r="B6">
        <v>27.7603004293916</v>
      </c>
      <c r="C6">
        <v>20.8979446972252</v>
      </c>
      <c r="D6">
        <v>8.17678735871144</v>
      </c>
      <c r="E6">
        <v>9.98494961669446</v>
      </c>
      <c r="F6">
        <v>61.4621849796477</v>
      </c>
      <c r="G6">
        <v>38.4458268583391</v>
      </c>
      <c r="H6">
        <v>0.625520014803735</v>
      </c>
    </row>
    <row r="7" spans="1:8">
      <c r="A7" t="s">
        <v>104</v>
      </c>
      <c r="B7">
        <v>27.6686447042433</v>
      </c>
      <c r="C7">
        <v>20.8869553774859</v>
      </c>
      <c r="D7">
        <v>8.21352789914303</v>
      </c>
      <c r="E7">
        <v>9.95721854150207</v>
      </c>
      <c r="F7">
        <v>61.7383513752251</v>
      </c>
      <c r="G7">
        <v>38.6021936070772</v>
      </c>
      <c r="H7">
        <v>0.625254687681339</v>
      </c>
    </row>
    <row r="8" spans="1:8">
      <c r="A8" t="s">
        <v>116</v>
      </c>
      <c r="B8">
        <v>27.6223783500076</v>
      </c>
      <c r="C8">
        <v>20.8813784017838</v>
      </c>
      <c r="D8">
        <v>8.23225452580474</v>
      </c>
      <c r="E8">
        <v>9.94322341190946</v>
      </c>
      <c r="F8">
        <v>61.8791131856323</v>
      </c>
      <c r="G8">
        <v>38.6816749671774</v>
      </c>
      <c r="H8">
        <v>0.625116828212058</v>
      </c>
    </row>
    <row r="9" spans="1:8">
      <c r="A9" t="s">
        <v>128</v>
      </c>
      <c r="B9">
        <v>27.6230032576937</v>
      </c>
      <c r="C9">
        <v>20.8813646429456</v>
      </c>
      <c r="D9">
        <v>8.23261337831804</v>
      </c>
      <c r="E9">
        <v>9.94345491162502</v>
      </c>
      <c r="F9">
        <v>61.8818105603573</v>
      </c>
      <c r="G9">
        <v>38.6822370854914</v>
      </c>
      <c r="H9">
        <v>0.625098663649509</v>
      </c>
    </row>
    <row r="10" spans="1:8">
      <c r="A10" t="s">
        <v>140</v>
      </c>
      <c r="B10">
        <v>27.6189479318497</v>
      </c>
      <c r="C10">
        <v>20.8816372090271</v>
      </c>
      <c r="D10">
        <v>8.22997018035444</v>
      </c>
      <c r="E10">
        <v>9.94186534368056</v>
      </c>
      <c r="F10">
        <v>61.8619425223309</v>
      </c>
      <c r="G10">
        <v>38.6760564916455</v>
      </c>
      <c r="H10">
        <v>0.625199515480527</v>
      </c>
    </row>
    <row r="11" spans="1:8">
      <c r="A11" t="s">
        <v>152</v>
      </c>
      <c r="B11">
        <v>27.7428446586499</v>
      </c>
      <c r="C11">
        <v>20.8767469280303</v>
      </c>
      <c r="D11">
        <v>8.18478654958662</v>
      </c>
      <c r="E11">
        <v>9.98880315995</v>
      </c>
      <c r="F11">
        <v>61.5223122310594</v>
      </c>
      <c r="G11">
        <v>38.4776351031322</v>
      </c>
      <c r="H11">
        <v>0.625425698543671</v>
      </c>
    </row>
    <row r="12" spans="1:8">
      <c r="A12" t="s">
        <v>164</v>
      </c>
      <c r="B12">
        <v>27.7142445578933</v>
      </c>
      <c r="C12">
        <v>20.876241316575</v>
      </c>
      <c r="D12">
        <v>8.17493667837265</v>
      </c>
      <c r="E12">
        <v>9.97874737607898</v>
      </c>
      <c r="F12">
        <v>61.4482740324344</v>
      </c>
      <c r="G12">
        <v>38.4618184487361</v>
      </c>
      <c r="H12">
        <v>0.625921867690453</v>
      </c>
    </row>
    <row r="13" spans="1:8">
      <c r="A13" t="s">
        <v>176</v>
      </c>
      <c r="B13">
        <v>27.6658228881179</v>
      </c>
      <c r="C13">
        <v>20.8752857348073</v>
      </c>
      <c r="D13">
        <v>8.1588856329296</v>
      </c>
      <c r="E13">
        <v>9.96176873221319</v>
      </c>
      <c r="F13">
        <v>61.3276236741875</v>
      </c>
      <c r="G13">
        <v>38.4371328601184</v>
      </c>
      <c r="H13">
        <v>0.62675072923617</v>
      </c>
    </row>
    <row r="14" spans="1:8">
      <c r="A14" t="s">
        <v>188</v>
      </c>
      <c r="B14">
        <v>134.20113361113</v>
      </c>
      <c r="C14">
        <v>30.0518761540881</v>
      </c>
      <c r="D14">
        <v>20.6526465502941</v>
      </c>
      <c r="E14">
        <v>49.1221400671722</v>
      </c>
      <c r="F14">
        <v>227.179112053235</v>
      </c>
      <c r="G14">
        <v>138.258706299534</v>
      </c>
      <c r="H14">
        <v>0.608588989762121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2015-03-15T22:16:19Z</dcterms:created>
  <dcterms:modified xsi:type="dcterms:W3CDTF">2015-03-15T22:16:19Z</dcterms:modified>
</cp:coreProperties>
</file>