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<sst xmlns="http://schemas.openxmlformats.org/spreadsheetml/2006/main" count="302" uniqueCount="201">
  <si>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</si>
  <si>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</si>
  <si>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</si>
  <si>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</si>
  <si>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</si>
  <si>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</si>
  <si>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</si>
  <si>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</si>
  <si>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</si>
  <si>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</si>
  <si>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</si>
  <si>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</si>
  <si>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</si>
  <si>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</si>
  <si>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</si>
  <si>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</si>
  <si>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</si>
  <si>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</si>
  <si>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</si>
  <si>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</si>
  <si>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</si>
  <si>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</si>
  <si>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</si>
  <si>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</si>
  <si>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</si>
  <si>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</si>
  <si>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</si>
  <si>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</si>
  <si>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</si>
  <si>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</si>
  <si>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</si>
  <si>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</si>
  <si>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</si>
  <si>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</si>
  <si>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</si>
  <si>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</si>
  <si>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</si>
  <si>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</si>
  <si>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</si>
  <si>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</si>
  <si>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</si>
  <si>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</si>
  <si>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</si>
  <si>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192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</si>
  <si>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</si>
  <si>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</si>
  <si>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</si>
  <si>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</si>
  <si>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</si>
  <si>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</si>
  <si>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</si>
  <si>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</si>
  <si>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</si>
  <si>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</si>
  <si>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</si>
  <si>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</si>
  <si>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193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</si>
  <si>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</si>
  <si>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</si>
  <si>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</si>
  <si>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</si>
  <si>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</si>
  <si>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</si>
  <si>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</si>
  <si>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</si>
  <si>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</si>
  <si>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</si>
  <si>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</si>
  <si>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194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</si>
  <si>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</si>
  <si>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</si>
  <si>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</si>
  <si>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</si>
  <si>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</si>
  <si>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</si>
  <si>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</si>
  <si>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</si>
  <si>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</si>
  <si>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</si>
  <si>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</si>
  <si>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195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</si>
  <si>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</si>
  <si>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</si>
  <si>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</si>
  <si>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</si>
  <si>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</si>
  <si>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</si>
  <si>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</si>
  <si>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</si>
  <si>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</si>
  <si>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</si>
  <si>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</si>
  <si>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196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</si>
  <si>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</si>
  <si>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</si>
  <si>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</si>
  <si>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</si>
  <si>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</si>
  <si>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</si>
  <si>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</si>
  <si>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</si>
  <si>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</si>
  <si>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</si>
  <si>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</si>
  <si>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197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</si>
  <si>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</si>
  <si>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</si>
  <si>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</si>
  <si>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</si>
  <si>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</si>
  <si>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</si>
  <si>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</si>
  <si>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</si>
  <si>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</si>
  <si>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</si>
  <si>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</si>
  <si>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198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</si>
  <si>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</si>
  <si>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</si>
  <si>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</si>
  <si>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</si>
  <si>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</si>
  <si>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</si>
  <si>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</si>
  <si>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</si>
  <si>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</si>
  <si>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</si>
  <si>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</si>
  <si>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199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</si>
  <si>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</si>
  <si>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</si>
  <si>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</si>
  <si>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</si>
  <si>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</si>
  <si>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</si>
  <si>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</si>
  <si>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</si>
  <si>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</si>
  <si>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</si>
  <si>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</si>
  <si>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200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</si>
  <si>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</si>
  <si>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</si>
  <si>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</si>
  <si>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</si>
  <si>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</si>
  <si>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</si>
  <si>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</si>
  <si>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</si>
  <si>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</si>
  <si>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</si>
  <si>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</si>
  <si>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201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</si>
  <si>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</si>
  <si>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</si>
  <si>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</si>
  <si>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</si>
  <si>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</si>
  <si>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</si>
  <si>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</si>
  <si>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</si>
  <si>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</si>
  <si>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</si>
  <si>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</si>
  <si>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202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</si>
  <si>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</si>
  <si>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</si>
  <si>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</si>
  <si>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</si>
  <si>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</si>
  <si>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</si>
  <si>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</si>
  <si>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</si>
  <si>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</si>
  <si>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</si>
  <si>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</si>
  <si>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203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</si>
  <si>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</si>
  <si>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</si>
  <si>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</si>
  <si>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</si>
  <si>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</si>
  <si>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</si>
  <si>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</si>
  <si>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</si>
  <si>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</si>
  <si>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</si>
  <si>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</si>
  <si>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204</t>
  </si>
  <si>
    <t>PN12</t>
  </si>
  <si>
    <t>CBD3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</si>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</sst>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Main!$A$2:$A$550</c:f>
              <c:numCache>
                <c:formatCode>General</c:formatCode>
                <c:ptCount val="5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</c:numCache>
            </c:numRef>
          </c:cat>
          <c:val>
            <c:numRef>
              <c:f>Main!$B$2:$B$550</c:f>
              <c:numCache>
                <c:formatCode>General</c:formatCode>
                <c:ptCount val="549"/>
                <c:pt idx="0">
                  <c:v>4679822.55376357</c:v>
                </c:pt>
                <c:pt idx="1">
                  <c:v>21494952.3195965</c:v>
                </c:pt>
                <c:pt idx="2">
                  <c:v>21269001.3255791</c:v>
                </c:pt>
                <c:pt idx="3">
                  <c:v>21044620.8952534</c:v>
                </c:pt>
                <c:pt idx="4">
                  <c:v>20821074.6388103</c:v>
                </c:pt>
                <c:pt idx="5">
                  <c:v>20597781.8600207</c:v>
                </c:pt>
                <c:pt idx="6">
                  <c:v>20374550.0745842</c:v>
                </c:pt>
                <c:pt idx="7">
                  <c:v>20152120.3542787</c:v>
                </c:pt>
                <c:pt idx="8">
                  <c:v>19931215.4303225</c:v>
                </c:pt>
                <c:pt idx="9">
                  <c:v>19711184.7078311</c:v>
                </c:pt>
                <c:pt idx="10">
                  <c:v>19491393.8277952</c:v>
                </c:pt>
                <c:pt idx="11">
                  <c:v>19262691.7253794</c:v>
                </c:pt>
                <c:pt idx="12">
                  <c:v>19035184.004148</c:v>
                </c:pt>
                <c:pt idx="13">
                  <c:v>18809557.7045886</c:v>
                </c:pt>
                <c:pt idx="14">
                  <c:v>18586769.9872686</c:v>
                </c:pt>
                <c:pt idx="15">
                  <c:v>12425639.4786336</c:v>
                </c:pt>
                <c:pt idx="16">
                  <c:v>10316964.3758662</c:v>
                </c:pt>
                <c:pt idx="17">
                  <c:v>9728005.57759794</c:v>
                </c:pt>
                <c:pt idx="18">
                  <c:v>9293970.24778987</c:v>
                </c:pt>
                <c:pt idx="19">
                  <c:v>9268680.67863242</c:v>
                </c:pt>
                <c:pt idx="20">
                  <c:v>8940368.92256038</c:v>
                </c:pt>
                <c:pt idx="21">
                  <c:v>8913689.98665549</c:v>
                </c:pt>
                <c:pt idx="22">
                  <c:v>8656738.5168538</c:v>
                </c:pt>
                <c:pt idx="23">
                  <c:v>8629207.83781742</c:v>
                </c:pt>
                <c:pt idx="24">
                  <c:v>8421641.18648882</c:v>
                </c:pt>
                <c:pt idx="25">
                  <c:v>8393585.28297747</c:v>
                </c:pt>
                <c:pt idx="26">
                  <c:v>8224371.59373603</c:v>
                </c:pt>
                <c:pt idx="27">
                  <c:v>8196037.89265648</c:v>
                </c:pt>
                <c:pt idx="28">
                  <c:v>8056433.43144618</c:v>
                </c:pt>
                <c:pt idx="29">
                  <c:v>8097723.7530343</c:v>
                </c:pt>
                <c:pt idx="30">
                  <c:v>7675200.37177552</c:v>
                </c:pt>
                <c:pt idx="31">
                  <c:v>7304013.51911182</c:v>
                </c:pt>
                <c:pt idx="32">
                  <c:v>7089246.67394158</c:v>
                </c:pt>
                <c:pt idx="33">
                  <c:v>6906930.69251017</c:v>
                </c:pt>
                <c:pt idx="34">
                  <c:v>6729629.85826857</c:v>
                </c:pt>
                <c:pt idx="35">
                  <c:v>6667102.65299569</c:v>
                </c:pt>
                <c:pt idx="36">
                  <c:v>6658524.653896</c:v>
                </c:pt>
                <c:pt idx="37">
                  <c:v>6541187.48695046</c:v>
                </c:pt>
                <c:pt idx="38">
                  <c:v>6436605.24861427</c:v>
                </c:pt>
                <c:pt idx="39">
                  <c:v>6425713.30226149</c:v>
                </c:pt>
                <c:pt idx="40">
                  <c:v>6441243.34912601</c:v>
                </c:pt>
                <c:pt idx="41">
                  <c:v>6346091.56784183</c:v>
                </c:pt>
                <c:pt idx="42">
                  <c:v>6344987.10026083</c:v>
                </c:pt>
                <c:pt idx="43">
                  <c:v>6309679.74108502</c:v>
                </c:pt>
                <c:pt idx="44">
                  <c:v>6301071.30685493</c:v>
                </c:pt>
                <c:pt idx="45">
                  <c:v>6237112.66388761</c:v>
                </c:pt>
                <c:pt idx="46">
                  <c:v>6211488.75428338</c:v>
                </c:pt>
                <c:pt idx="47">
                  <c:v>6048929.79798152</c:v>
                </c:pt>
                <c:pt idx="48">
                  <c:v>5931096.63240374</c:v>
                </c:pt>
                <c:pt idx="49">
                  <c:v>5821804.38933244</c:v>
                </c:pt>
                <c:pt idx="50">
                  <c:v>5769060.26591646</c:v>
                </c:pt>
                <c:pt idx="51">
                  <c:v>5722808.56540503</c:v>
                </c:pt>
                <c:pt idx="52">
                  <c:v>5688609.36143408</c:v>
                </c:pt>
                <c:pt idx="53">
                  <c:v>5690903.43256272</c:v>
                </c:pt>
                <c:pt idx="54">
                  <c:v>5602309.27865117</c:v>
                </c:pt>
                <c:pt idx="55">
                  <c:v>5572063.93455624</c:v>
                </c:pt>
                <c:pt idx="56">
                  <c:v>5548354.93568343</c:v>
                </c:pt>
                <c:pt idx="57">
                  <c:v>5548430.27993624</c:v>
                </c:pt>
                <c:pt idx="58">
                  <c:v>5495555.92362397</c:v>
                </c:pt>
                <c:pt idx="59">
                  <c:v>5476660.61937513</c:v>
                </c:pt>
                <c:pt idx="60">
                  <c:v>5476694.33689716</c:v>
                </c:pt>
                <c:pt idx="61">
                  <c:v>5436164.22714667</c:v>
                </c:pt>
                <c:pt idx="62">
                  <c:v>5361334.18340736</c:v>
                </c:pt>
                <c:pt idx="63">
                  <c:v>5306440.58268275</c:v>
                </c:pt>
                <c:pt idx="64">
                  <c:v>5247839.2451364</c:v>
                </c:pt>
                <c:pt idx="65">
                  <c:v>5219766.88648743</c:v>
                </c:pt>
                <c:pt idx="66">
                  <c:v>5189627.85387473</c:v>
                </c:pt>
                <c:pt idx="67">
                  <c:v>5169349.22390443</c:v>
                </c:pt>
                <c:pt idx="68">
                  <c:v>5174124.2482856</c:v>
                </c:pt>
                <c:pt idx="69">
                  <c:v>5117699.61822228</c:v>
                </c:pt>
                <c:pt idx="70">
                  <c:v>5096226.80968989</c:v>
                </c:pt>
                <c:pt idx="71">
                  <c:v>5078479.24235573</c:v>
                </c:pt>
                <c:pt idx="72">
                  <c:v>5063067.19057177</c:v>
                </c:pt>
                <c:pt idx="73">
                  <c:v>5065039.36546623</c:v>
                </c:pt>
                <c:pt idx="74">
                  <c:v>5030261.42955543</c:v>
                </c:pt>
                <c:pt idx="75">
                  <c:v>5016810.09188669</c:v>
                </c:pt>
                <c:pt idx="76">
                  <c:v>5017757.6856899</c:v>
                </c:pt>
                <c:pt idx="77">
                  <c:v>4977215.01849305</c:v>
                </c:pt>
                <c:pt idx="78">
                  <c:v>4947530.46887269</c:v>
                </c:pt>
                <c:pt idx="79">
                  <c:v>4913259.43736536</c:v>
                </c:pt>
                <c:pt idx="80">
                  <c:v>4894488.54574247</c:v>
                </c:pt>
                <c:pt idx="81">
                  <c:v>4874688.95482958</c:v>
                </c:pt>
                <c:pt idx="82">
                  <c:v>4861357.43618972</c:v>
                </c:pt>
                <c:pt idx="83">
                  <c:v>4855052.19861522</c:v>
                </c:pt>
                <c:pt idx="84">
                  <c:v>4854389.87438211</c:v>
                </c:pt>
                <c:pt idx="85">
                  <c:v>4823878.89307749</c:v>
                </c:pt>
                <c:pt idx="86">
                  <c:v>4809204.06513798</c:v>
                </c:pt>
                <c:pt idx="87">
                  <c:v>4796168.06879242</c:v>
                </c:pt>
                <c:pt idx="88">
                  <c:v>4785260.04384752</c:v>
                </c:pt>
                <c:pt idx="89">
                  <c:v>4776615.01466097</c:v>
                </c:pt>
                <c:pt idx="90">
                  <c:v>4776741.7509902</c:v>
                </c:pt>
                <c:pt idx="91">
                  <c:v>4756819.15111128</c:v>
                </c:pt>
                <c:pt idx="92">
                  <c:v>4745420.4812457</c:v>
                </c:pt>
                <c:pt idx="93">
                  <c:v>4722901.85137479</c:v>
                </c:pt>
                <c:pt idx="94">
                  <c:v>4702606.45464222</c:v>
                </c:pt>
                <c:pt idx="95">
                  <c:v>4691132.73187844</c:v>
                </c:pt>
                <c:pt idx="96">
                  <c:v>4679446.98829263</c:v>
                </c:pt>
                <c:pt idx="97">
                  <c:v>4671557.92344799</c:v>
                </c:pt>
                <c:pt idx="98">
                  <c:v>4668430.84858607</c:v>
                </c:pt>
                <c:pt idx="99">
                  <c:v>4668634.3766692</c:v>
                </c:pt>
                <c:pt idx="100">
                  <c:v>4649770.82132592</c:v>
                </c:pt>
                <c:pt idx="101">
                  <c:v>4641701.68515261</c:v>
                </c:pt>
                <c:pt idx="102">
                  <c:v>4631726.25823313</c:v>
                </c:pt>
                <c:pt idx="103">
                  <c:v>4623171.02717932</c:v>
                </c:pt>
                <c:pt idx="104">
                  <c:v>4616381.04945898</c:v>
                </c:pt>
                <c:pt idx="105">
                  <c:v>4610936.60020275</c:v>
                </c:pt>
                <c:pt idx="106">
                  <c:v>4611370.94583425</c:v>
                </c:pt>
                <c:pt idx="107">
                  <c:v>4599378.82932561</c:v>
                </c:pt>
                <c:pt idx="108">
                  <c:v>4593481.83699754</c:v>
                </c:pt>
                <c:pt idx="109">
                  <c:v>4579601.76723114</c:v>
                </c:pt>
                <c:pt idx="110">
                  <c:v>4572967.1554137</c:v>
                </c:pt>
                <c:pt idx="111">
                  <c:v>4565619.63931927</c:v>
                </c:pt>
                <c:pt idx="112">
                  <c:v>4558088.61935908</c:v>
                </c:pt>
                <c:pt idx="113">
                  <c:v>4553324.12605054</c:v>
                </c:pt>
                <c:pt idx="114">
                  <c:v>4547478.84085943</c:v>
                </c:pt>
                <c:pt idx="115">
                  <c:v>4537240.38391627</c:v>
                </c:pt>
                <c:pt idx="116">
                  <c:v>4532624.12432379</c:v>
                </c:pt>
                <c:pt idx="117">
                  <c:v>4526963.10057516</c:v>
                </c:pt>
                <c:pt idx="118">
                  <c:v>4520403.3750694</c:v>
                </c:pt>
                <c:pt idx="119">
                  <c:v>4514781.56998799</c:v>
                </c:pt>
                <c:pt idx="120">
                  <c:v>4510227.39713333</c:v>
                </c:pt>
                <c:pt idx="121">
                  <c:v>4507003.1303578</c:v>
                </c:pt>
                <c:pt idx="122">
                  <c:v>4507205.31236207</c:v>
                </c:pt>
                <c:pt idx="123">
                  <c:v>4500398.97582918</c:v>
                </c:pt>
                <c:pt idx="124">
                  <c:v>4496762.26710807</c:v>
                </c:pt>
                <c:pt idx="125">
                  <c:v>4489823.59430064</c:v>
                </c:pt>
                <c:pt idx="126">
                  <c:v>4485487.93574537</c:v>
                </c:pt>
                <c:pt idx="127">
                  <c:v>4481312.46805028</c:v>
                </c:pt>
                <c:pt idx="128">
                  <c:v>4478453.20348343</c:v>
                </c:pt>
                <c:pt idx="129">
                  <c:v>4475213.30335878</c:v>
                </c:pt>
                <c:pt idx="130">
                  <c:v>4469398.97430861</c:v>
                </c:pt>
                <c:pt idx="131">
                  <c:v>4466692.1125176</c:v>
                </c:pt>
                <c:pt idx="132">
                  <c:v>4463647.93179684</c:v>
                </c:pt>
                <c:pt idx="133">
                  <c:v>4459695.66134753</c:v>
                </c:pt>
                <c:pt idx="134">
                  <c:v>4456610.1712809</c:v>
                </c:pt>
                <c:pt idx="135">
                  <c:v>4454294.25291974</c:v>
                </c:pt>
                <c:pt idx="136">
                  <c:v>4452313.4797736</c:v>
                </c:pt>
                <c:pt idx="137">
                  <c:v>4450534.58727674</c:v>
                </c:pt>
                <c:pt idx="138">
                  <c:v>4447543.98758872</c:v>
                </c:pt>
                <c:pt idx="139">
                  <c:v>4446176.02402576</c:v>
                </c:pt>
                <c:pt idx="140">
                  <c:v>4446189.96060458</c:v>
                </c:pt>
                <c:pt idx="141">
                  <c:v>4442448.0256465</c:v>
                </c:pt>
                <c:pt idx="142">
                  <c:v>4440166.90809481</c:v>
                </c:pt>
                <c:pt idx="143">
                  <c:v>4438930.17546201</c:v>
                </c:pt>
                <c:pt idx="144">
                  <c:v>4438829.66840884</c:v>
                </c:pt>
                <c:pt idx="145">
                  <c:v>4435803.09098502</c:v>
                </c:pt>
                <c:pt idx="146">
                  <c:v>4434325.2738482</c:v>
                </c:pt>
                <c:pt idx="147">
                  <c:v>4432367.82534855</c:v>
                </c:pt>
                <c:pt idx="148">
                  <c:v>4430205.90198204</c:v>
                </c:pt>
                <c:pt idx="149">
                  <c:v>4428350.96831683</c:v>
                </c:pt>
                <c:pt idx="150">
                  <c:v>4426828.05233202</c:v>
                </c:pt>
                <c:pt idx="151">
                  <c:v>4425841.97456836</c:v>
                </c:pt>
                <c:pt idx="152">
                  <c:v>4424922.24375339</c:v>
                </c:pt>
                <c:pt idx="153">
                  <c:v>4423315.25794113</c:v>
                </c:pt>
                <c:pt idx="154">
                  <c:v>4422372.368243</c:v>
                </c:pt>
                <c:pt idx="155">
                  <c:v>4422484.874581</c:v>
                </c:pt>
                <c:pt idx="156">
                  <c:v>4420570.64103971</c:v>
                </c:pt>
                <c:pt idx="157">
                  <c:v>4419762.02596448</c:v>
                </c:pt>
                <c:pt idx="158">
                  <c:v>4419175.306757</c:v>
                </c:pt>
                <c:pt idx="159">
                  <c:v>4419276.02960822</c:v>
                </c:pt>
                <c:pt idx="160">
                  <c:v>4417684.72596622</c:v>
                </c:pt>
                <c:pt idx="161">
                  <c:v>4416901.57771939</c:v>
                </c:pt>
                <c:pt idx="162">
                  <c:v>4416200.80590062</c:v>
                </c:pt>
                <c:pt idx="163">
                  <c:v>4415119.43508815</c:v>
                </c:pt>
                <c:pt idx="164">
                  <c:v>4414277.67847734</c:v>
                </c:pt>
                <c:pt idx="165">
                  <c:v>4413667.2553301</c:v>
                </c:pt>
                <c:pt idx="166">
                  <c:v>4413115.36515768</c:v>
                </c:pt>
                <c:pt idx="167">
                  <c:v>4412703.1860806</c:v>
                </c:pt>
                <c:pt idx="168">
                  <c:v>4412744.72687483</c:v>
                </c:pt>
                <c:pt idx="169">
                  <c:v>4411985.99280103</c:v>
                </c:pt>
                <c:pt idx="170">
                  <c:v>4411883.43157619</c:v>
                </c:pt>
                <c:pt idx="171">
                  <c:v>4411938.38770326</c:v>
                </c:pt>
                <c:pt idx="172">
                  <c:v>4411001.197235</c:v>
                </c:pt>
                <c:pt idx="173">
                  <c:v>4411208.64311644</c:v>
                </c:pt>
                <c:pt idx="174">
                  <c:v>4411052.29005242</c:v>
                </c:pt>
                <c:pt idx="175">
                  <c:v>4410306.42406035</c:v>
                </c:pt>
                <c:pt idx="176">
                  <c:v>4410030.13888141</c:v>
                </c:pt>
                <c:pt idx="177">
                  <c:v>4410008.97809843</c:v>
                </c:pt>
                <c:pt idx="178">
                  <c:v>4409598.12017214</c:v>
                </c:pt>
                <c:pt idx="179">
                  <c:v>4409420.04307519</c:v>
                </c:pt>
                <c:pt idx="180">
                  <c:v>4409492.17955446</c:v>
                </c:pt>
                <c:pt idx="181">
                  <c:v>4409197.41657591</c:v>
                </c:pt>
                <c:pt idx="182">
                  <c:v>4409148.79214146</c:v>
                </c:pt>
                <c:pt idx="183">
                  <c:v>4409322.55977239</c:v>
                </c:pt>
                <c:pt idx="184">
                  <c:v>4409020.60147068</c:v>
                </c:pt>
                <c:pt idx="185">
                  <c:v>4409028.48107598</c:v>
                </c:pt>
                <c:pt idx="186">
                  <c:v>4409307.87121858</c:v>
                </c:pt>
                <c:pt idx="187">
                  <c:v>4409306.23483995</c:v>
                </c:pt>
                <c:pt idx="188">
                  <c:v>4408517.2108902</c:v>
                </c:pt>
                <c:pt idx="189">
                  <c:v>4408740.19906483</c:v>
                </c:pt>
                <c:pt idx="190">
                  <c:v>4408576.52835387</c:v>
                </c:pt>
                <c:pt idx="191">
                  <c:v>4408355.59857252</c:v>
                </c:pt>
                <c:pt idx="192">
                  <c:v>4408546.9022403</c:v>
                </c:pt>
                <c:pt idx="193">
                  <c:v>4408464.40081297</c:v>
                </c:pt>
                <c:pt idx="194">
                  <c:v>4408499.05012926</c:v>
                </c:pt>
                <c:pt idx="195">
                  <c:v>4408336.99866021</c:v>
                </c:pt>
                <c:pt idx="196">
                  <c:v>4408367.13972778</c:v>
                </c:pt>
                <c:pt idx="197">
                  <c:v>4408434.00264207</c:v>
                </c:pt>
                <c:pt idx="198">
                  <c:v>4408327.2452179</c:v>
                </c:pt>
                <c:pt idx="199">
                  <c:v>4408305.30711565</c:v>
                </c:pt>
                <c:pt idx="200">
                  <c:v>4408171.73750222</c:v>
                </c:pt>
                <c:pt idx="201">
                  <c:v>4408352.76733364</c:v>
                </c:pt>
                <c:pt idx="202">
                  <c:v>4408158.71627133</c:v>
                </c:pt>
                <c:pt idx="203">
                  <c:v>4408340.19379634</c:v>
                </c:pt>
                <c:pt idx="204">
                  <c:v>4408210.98939498</c:v>
                </c:pt>
                <c:pt idx="205">
                  <c:v>4408237.09729149</c:v>
                </c:pt>
                <c:pt idx="206">
                  <c:v>4408002.52300418</c:v>
                </c:pt>
                <c:pt idx="207">
                  <c:v>4408107.64510077</c:v>
                </c:pt>
                <c:pt idx="208">
                  <c:v>4408069.4601935</c:v>
                </c:pt>
                <c:pt idx="209">
                  <c:v>4408142.70111882</c:v>
                </c:pt>
                <c:pt idx="210">
                  <c:v>4408003.85833402</c:v>
                </c:pt>
                <c:pt idx="211">
                  <c:v>4408027.45741506</c:v>
                </c:pt>
                <c:pt idx="212">
                  <c:v>4407940.54968095</c:v>
                </c:pt>
                <c:pt idx="213">
                  <c:v>4407989.23559018</c:v>
                </c:pt>
                <c:pt idx="214">
                  <c:v>4408037.27947752</c:v>
                </c:pt>
                <c:pt idx="215">
                  <c:v>4407916.47597128</c:v>
                </c:pt>
                <c:pt idx="216">
                  <c:v>4407906.83089385</c:v>
                </c:pt>
                <c:pt idx="217">
                  <c:v>4407960.86536718</c:v>
                </c:pt>
                <c:pt idx="218">
                  <c:v>4408005.20911134</c:v>
                </c:pt>
                <c:pt idx="219">
                  <c:v>4408035.39739433</c:v>
                </c:pt>
                <c:pt idx="220">
                  <c:v>4408025.54814823</c:v>
                </c:pt>
                <c:pt idx="221">
                  <c:v>4407904.63094019</c:v>
                </c:pt>
                <c:pt idx="222">
                  <c:v>4407885.28869569</c:v>
                </c:pt>
                <c:pt idx="223">
                  <c:v>4407931.03600885</c:v>
                </c:pt>
                <c:pt idx="224">
                  <c:v>4407941.27034418</c:v>
                </c:pt>
                <c:pt idx="225">
                  <c:v>4407969.024619</c:v>
                </c:pt>
                <c:pt idx="226">
                  <c:v>4407935.20553992</c:v>
                </c:pt>
                <c:pt idx="227">
                  <c:v>4407888.23023883</c:v>
                </c:pt>
                <c:pt idx="228">
                  <c:v>4407882.79185634</c:v>
                </c:pt>
                <c:pt idx="229">
                  <c:v>4407805.5372618</c:v>
                </c:pt>
                <c:pt idx="230">
                  <c:v>4407832.28372588</c:v>
                </c:pt>
                <c:pt idx="231">
                  <c:v>4407836.52284339</c:v>
                </c:pt>
                <c:pt idx="232">
                  <c:v>4407722.1416616</c:v>
                </c:pt>
                <c:pt idx="233">
                  <c:v>4407758.85445475</c:v>
                </c:pt>
                <c:pt idx="234">
                  <c:v>4407770.85266267</c:v>
                </c:pt>
                <c:pt idx="235">
                  <c:v>4407687.73457425</c:v>
                </c:pt>
                <c:pt idx="236">
                  <c:v>4407693.92632554</c:v>
                </c:pt>
                <c:pt idx="237">
                  <c:v>4407685.90902214</c:v>
                </c:pt>
                <c:pt idx="238">
                  <c:v>4407717.39484742</c:v>
                </c:pt>
                <c:pt idx="239">
                  <c:v>4407726.35993257</c:v>
                </c:pt>
                <c:pt idx="240">
                  <c:v>4407703.85367904</c:v>
                </c:pt>
                <c:pt idx="241">
                  <c:v>4407697.98580313</c:v>
                </c:pt>
                <c:pt idx="242">
                  <c:v>4407710.94632038</c:v>
                </c:pt>
                <c:pt idx="243">
                  <c:v>4407691.25622164</c:v>
                </c:pt>
                <c:pt idx="244">
                  <c:v>4407708.68582325</c:v>
                </c:pt>
                <c:pt idx="245">
                  <c:v>4407710.51430034</c:v>
                </c:pt>
                <c:pt idx="246">
                  <c:v>4407680.62962447</c:v>
                </c:pt>
                <c:pt idx="247">
                  <c:v>4407712.67349013</c:v>
                </c:pt>
                <c:pt idx="248">
                  <c:v>4407689.82989664</c:v>
                </c:pt>
                <c:pt idx="249">
                  <c:v>4407727.52864563</c:v>
                </c:pt>
                <c:pt idx="250">
                  <c:v>4407702.24462819</c:v>
                </c:pt>
                <c:pt idx="251">
                  <c:v>4407685.34969661</c:v>
                </c:pt>
                <c:pt idx="252">
                  <c:v>4407670.69592534</c:v>
                </c:pt>
                <c:pt idx="253">
                  <c:v>4407673.75068063</c:v>
                </c:pt>
                <c:pt idx="254">
                  <c:v>4407670.43798622</c:v>
                </c:pt>
                <c:pt idx="255">
                  <c:v>4407664.2653945</c:v>
                </c:pt>
                <c:pt idx="256">
                  <c:v>4407669.52021858</c:v>
                </c:pt>
                <c:pt idx="257">
                  <c:v>4407664.21364282</c:v>
                </c:pt>
                <c:pt idx="258">
                  <c:v>4407709.26223232</c:v>
                </c:pt>
                <c:pt idx="259">
                  <c:v>4407662.72906464</c:v>
                </c:pt>
                <c:pt idx="260">
                  <c:v>4407654.62501386</c:v>
                </c:pt>
                <c:pt idx="261">
                  <c:v>4407658.53326417</c:v>
                </c:pt>
                <c:pt idx="262">
                  <c:v>4407657.08118632</c:v>
                </c:pt>
                <c:pt idx="263">
                  <c:v>4407654.47502563</c:v>
                </c:pt>
                <c:pt idx="264">
                  <c:v>4407649.85956332</c:v>
                </c:pt>
                <c:pt idx="265">
                  <c:v>4407651.74329847</c:v>
                </c:pt>
                <c:pt idx="266">
                  <c:v>4407653.44383608</c:v>
                </c:pt>
                <c:pt idx="267">
                  <c:v>4407646.90392353</c:v>
                </c:pt>
                <c:pt idx="268">
                  <c:v>4407671.41394853</c:v>
                </c:pt>
                <c:pt idx="269">
                  <c:v>4407656.79157073</c:v>
                </c:pt>
                <c:pt idx="270">
                  <c:v>4407647.50534641</c:v>
                </c:pt>
                <c:pt idx="271">
                  <c:v>4407646.18267754</c:v>
                </c:pt>
                <c:pt idx="272">
                  <c:v>4407647.73677557</c:v>
                </c:pt>
                <c:pt idx="273">
                  <c:v>4407646.61655233</c:v>
                </c:pt>
                <c:pt idx="274">
                  <c:v>4407659.88739281</c:v>
                </c:pt>
                <c:pt idx="275">
                  <c:v>4407649.13340472</c:v>
                </c:pt>
                <c:pt idx="276">
                  <c:v>4407647.87456312</c:v>
                </c:pt>
                <c:pt idx="277">
                  <c:v>4407647.44298568</c:v>
                </c:pt>
                <c:pt idx="278">
                  <c:v>4407649.07741704</c:v>
                </c:pt>
                <c:pt idx="279">
                  <c:v>4407643.79937486</c:v>
                </c:pt>
                <c:pt idx="280">
                  <c:v>4407644.17474716</c:v>
                </c:pt>
                <c:pt idx="281">
                  <c:v>4407640.41865143</c:v>
                </c:pt>
                <c:pt idx="282">
                  <c:v>4407641.19727541</c:v>
                </c:pt>
                <c:pt idx="283">
                  <c:v>4407642.45429138</c:v>
                </c:pt>
                <c:pt idx="284">
                  <c:v>4407639.32140632</c:v>
                </c:pt>
                <c:pt idx="285">
                  <c:v>4407643.57024017</c:v>
                </c:pt>
                <c:pt idx="286">
                  <c:v>4407642.04214014</c:v>
                </c:pt>
                <c:pt idx="287">
                  <c:v>4407637.66414893</c:v>
                </c:pt>
                <c:pt idx="288">
                  <c:v>4407637.6703366</c:v>
                </c:pt>
                <c:pt idx="289">
                  <c:v>4407636.96861847</c:v>
                </c:pt>
                <c:pt idx="290">
                  <c:v>4407638.81833079</c:v>
                </c:pt>
                <c:pt idx="291">
                  <c:v>4407635.92472251</c:v>
                </c:pt>
                <c:pt idx="292">
                  <c:v>4407636.84156954</c:v>
                </c:pt>
                <c:pt idx="293">
                  <c:v>4407639.38303573</c:v>
                </c:pt>
                <c:pt idx="294">
                  <c:v>4407636.31691816</c:v>
                </c:pt>
                <c:pt idx="295">
                  <c:v>4407637.44907226</c:v>
                </c:pt>
                <c:pt idx="296">
                  <c:v>4407637.23874709</c:v>
                </c:pt>
                <c:pt idx="297">
                  <c:v>4407636.87196301</c:v>
                </c:pt>
                <c:pt idx="298">
                  <c:v>4407635.93668767</c:v>
                </c:pt>
                <c:pt idx="299">
                  <c:v>4407637.86203282</c:v>
                </c:pt>
                <c:pt idx="300">
                  <c:v>4407636.41883489</c:v>
                </c:pt>
                <c:pt idx="301">
                  <c:v>4407636.67550803</c:v>
                </c:pt>
                <c:pt idx="302">
                  <c:v>4407636.30099571</c:v>
                </c:pt>
                <c:pt idx="303">
                  <c:v>4407636.54575611</c:v>
                </c:pt>
                <c:pt idx="304">
                  <c:v>4407637.18642827</c:v>
                </c:pt>
                <c:pt idx="305">
                  <c:v>4407636.65184212</c:v>
                </c:pt>
                <c:pt idx="306">
                  <c:v>4407635.77509838</c:v>
                </c:pt>
                <c:pt idx="307">
                  <c:v>4407635.57746143</c:v>
                </c:pt>
                <c:pt idx="308">
                  <c:v>4407635.7389416</c:v>
                </c:pt>
                <c:pt idx="309">
                  <c:v>4407635.03687279</c:v>
                </c:pt>
                <c:pt idx="310">
                  <c:v>4407634.63018891</c:v>
                </c:pt>
                <c:pt idx="311">
                  <c:v>4407634.65656239</c:v>
                </c:pt>
                <c:pt idx="312">
                  <c:v>4407634.5304573</c:v>
                </c:pt>
                <c:pt idx="313">
                  <c:v>4407634.65455477</c:v>
                </c:pt>
                <c:pt idx="314">
                  <c:v>4407634.30494313</c:v>
                </c:pt>
                <c:pt idx="315">
                  <c:v>4407634.31478626</c:v>
                </c:pt>
                <c:pt idx="316">
                  <c:v>4407634.04300019</c:v>
                </c:pt>
                <c:pt idx="317">
                  <c:v>4407634.09312435</c:v>
                </c:pt>
                <c:pt idx="318">
                  <c:v>4407634.16099534</c:v>
                </c:pt>
                <c:pt idx="319">
                  <c:v>4407634.27608309</c:v>
                </c:pt>
                <c:pt idx="320">
                  <c:v>4407634.03389985</c:v>
                </c:pt>
                <c:pt idx="321">
                  <c:v>4407634.20936405</c:v>
                </c:pt>
                <c:pt idx="322">
                  <c:v>4407633.766307</c:v>
                </c:pt>
                <c:pt idx="323">
                  <c:v>4407633.77619337</c:v>
                </c:pt>
                <c:pt idx="324">
                  <c:v>4407633.83202589</c:v>
                </c:pt>
                <c:pt idx="325">
                  <c:v>4407633.86018637</c:v>
                </c:pt>
                <c:pt idx="326">
                  <c:v>4407633.85346512</c:v>
                </c:pt>
                <c:pt idx="327">
                  <c:v>4407633.75279876</c:v>
                </c:pt>
                <c:pt idx="328">
                  <c:v>4407633.83671478</c:v>
                </c:pt>
                <c:pt idx="329">
                  <c:v>4407633.74674663</c:v>
                </c:pt>
                <c:pt idx="330">
                  <c:v>4407633.77502817</c:v>
                </c:pt>
                <c:pt idx="331">
                  <c:v>4407633.87378211</c:v>
                </c:pt>
                <c:pt idx="332">
                  <c:v>4407633.97828321</c:v>
                </c:pt>
                <c:pt idx="333">
                  <c:v>4407633.78637416</c:v>
                </c:pt>
                <c:pt idx="334">
                  <c:v>4407633.76397515</c:v>
                </c:pt>
                <c:pt idx="335">
                  <c:v>4407633.72890798</c:v>
                </c:pt>
                <c:pt idx="336">
                  <c:v>4407633.68370738</c:v>
                </c:pt>
                <c:pt idx="337">
                  <c:v>4407633.67842595</c:v>
                </c:pt>
                <c:pt idx="338">
                  <c:v>4407633.71709634</c:v>
                </c:pt>
                <c:pt idx="339">
                  <c:v>4407633.68781848</c:v>
                </c:pt>
                <c:pt idx="340">
                  <c:v>4407633.72726823</c:v>
                </c:pt>
                <c:pt idx="341">
                  <c:v>4407633.67659236</c:v>
                </c:pt>
                <c:pt idx="342">
                  <c:v>4407633.65652481</c:v>
                </c:pt>
                <c:pt idx="343">
                  <c:v>4407633.63406217</c:v>
                </c:pt>
                <c:pt idx="344">
                  <c:v>4407633.68338305</c:v>
                </c:pt>
                <c:pt idx="345">
                  <c:v>4407633.62956226</c:v>
                </c:pt>
                <c:pt idx="346">
                  <c:v>4407633.66376134</c:v>
                </c:pt>
                <c:pt idx="347">
                  <c:v>4407633.59776477</c:v>
                </c:pt>
                <c:pt idx="348">
                  <c:v>4407633.63173988</c:v>
                </c:pt>
                <c:pt idx="349">
                  <c:v>4407633.58654583</c:v>
                </c:pt>
                <c:pt idx="350">
                  <c:v>4407633.58079512</c:v>
                </c:pt>
                <c:pt idx="351">
                  <c:v>4407633.56495427</c:v>
                </c:pt>
                <c:pt idx="352">
                  <c:v>4407633.57985173</c:v>
                </c:pt>
                <c:pt idx="353">
                  <c:v>4407633.56090766</c:v>
                </c:pt>
                <c:pt idx="354">
                  <c:v>4407633.56976306</c:v>
                </c:pt>
                <c:pt idx="355">
                  <c:v>4407633.61912577</c:v>
                </c:pt>
                <c:pt idx="356">
                  <c:v>4407633.56216804</c:v>
                </c:pt>
                <c:pt idx="357">
                  <c:v>4407633.53465537</c:v>
                </c:pt>
                <c:pt idx="358">
                  <c:v>4407633.57602356</c:v>
                </c:pt>
                <c:pt idx="359">
                  <c:v>4407633.57559005</c:v>
                </c:pt>
                <c:pt idx="360">
                  <c:v>4407633.5567549</c:v>
                </c:pt>
                <c:pt idx="361">
                  <c:v>4407633.56467213</c:v>
                </c:pt>
                <c:pt idx="362">
                  <c:v>4407633.53695152</c:v>
                </c:pt>
                <c:pt idx="363">
                  <c:v>4407633.55155203</c:v>
                </c:pt>
                <c:pt idx="364">
                  <c:v>4407633.55204144</c:v>
                </c:pt>
                <c:pt idx="365">
                  <c:v>4407633.55965219</c:v>
                </c:pt>
                <c:pt idx="366">
                  <c:v>4407633.52986858</c:v>
                </c:pt>
                <c:pt idx="367">
                  <c:v>4407633.62329465</c:v>
                </c:pt>
                <c:pt idx="368">
                  <c:v>4407633.53026065</c:v>
                </c:pt>
                <c:pt idx="369">
                  <c:v>4407633.55236254</c:v>
                </c:pt>
                <c:pt idx="370">
                  <c:v>4407633.53896774</c:v>
                </c:pt>
                <c:pt idx="371">
                  <c:v>4407633.53998811</c:v>
                </c:pt>
                <c:pt idx="372">
                  <c:v>4407633.5276106</c:v>
                </c:pt>
                <c:pt idx="373">
                  <c:v>4407633.53772015</c:v>
                </c:pt>
                <c:pt idx="374">
                  <c:v>4407633.52761896</c:v>
                </c:pt>
                <c:pt idx="375">
                  <c:v>4407633.53166873</c:v>
                </c:pt>
                <c:pt idx="376">
                  <c:v>4407633.52169093</c:v>
                </c:pt>
                <c:pt idx="377">
                  <c:v>4407633.53162075</c:v>
                </c:pt>
                <c:pt idx="378">
                  <c:v>4407633.52868878</c:v>
                </c:pt>
                <c:pt idx="379">
                  <c:v>4407633.52994037</c:v>
                </c:pt>
                <c:pt idx="380">
                  <c:v>4407633.50694089</c:v>
                </c:pt>
                <c:pt idx="381">
                  <c:v>4407633.51578967</c:v>
                </c:pt>
                <c:pt idx="382">
                  <c:v>4407633.51462985</c:v>
                </c:pt>
                <c:pt idx="383">
                  <c:v>4407633.50616192</c:v>
                </c:pt>
                <c:pt idx="384">
                  <c:v>4407633.51220986</c:v>
                </c:pt>
                <c:pt idx="385">
                  <c:v>4407633.50955368</c:v>
                </c:pt>
                <c:pt idx="386">
                  <c:v>4407633.5125793</c:v>
                </c:pt>
                <c:pt idx="387">
                  <c:v>4407633.50947954</c:v>
                </c:pt>
                <c:pt idx="388">
                  <c:v>4407633.51499764</c:v>
                </c:pt>
                <c:pt idx="389">
                  <c:v>4407633.5126259</c:v>
                </c:pt>
                <c:pt idx="390">
                  <c:v>4407633.50761232</c:v>
                </c:pt>
                <c:pt idx="391">
                  <c:v>4407633.50931343</c:v>
                </c:pt>
                <c:pt idx="392">
                  <c:v>4407633.51021081</c:v>
                </c:pt>
                <c:pt idx="393">
                  <c:v>4407633.5078716</c:v>
                </c:pt>
                <c:pt idx="394">
                  <c:v>4407633.5032551</c:v>
                </c:pt>
                <c:pt idx="395">
                  <c:v>4407633.50522098</c:v>
                </c:pt>
                <c:pt idx="396">
                  <c:v>4407633.50127647</c:v>
                </c:pt>
                <c:pt idx="397">
                  <c:v>4407633.50265365</c:v>
                </c:pt>
                <c:pt idx="398">
                  <c:v>4407633.50143601</c:v>
                </c:pt>
                <c:pt idx="399">
                  <c:v>4407633.50316664</c:v>
                </c:pt>
                <c:pt idx="400">
                  <c:v>4407633.49763087</c:v>
                </c:pt>
                <c:pt idx="401">
                  <c:v>4407633.5011232</c:v>
                </c:pt>
                <c:pt idx="402">
                  <c:v>4407633.49412613</c:v>
                </c:pt>
                <c:pt idx="403">
                  <c:v>4407633.49574826</c:v>
                </c:pt>
                <c:pt idx="404">
                  <c:v>4407633.49501722</c:v>
                </c:pt>
                <c:pt idx="405">
                  <c:v>4407633.49604027</c:v>
                </c:pt>
                <c:pt idx="406">
                  <c:v>4407633.49557658</c:v>
                </c:pt>
                <c:pt idx="407">
                  <c:v>4407633.49397803</c:v>
                </c:pt>
                <c:pt idx="408">
                  <c:v>4407633.49503032</c:v>
                </c:pt>
                <c:pt idx="409">
                  <c:v>4407633.49419708</c:v>
                </c:pt>
                <c:pt idx="410">
                  <c:v>4407633.4953342</c:v>
                </c:pt>
                <c:pt idx="411">
                  <c:v>4407633.49454921</c:v>
                </c:pt>
                <c:pt idx="412">
                  <c:v>4407633.49605419</c:v>
                </c:pt>
                <c:pt idx="413">
                  <c:v>4407633.49626508</c:v>
                </c:pt>
                <c:pt idx="414">
                  <c:v>4407633.49474226</c:v>
                </c:pt>
                <c:pt idx="415">
                  <c:v>4407633.49609346</c:v>
                </c:pt>
                <c:pt idx="416">
                  <c:v>4407633.49365023</c:v>
                </c:pt>
                <c:pt idx="417">
                  <c:v>4407633.49414736</c:v>
                </c:pt>
                <c:pt idx="418">
                  <c:v>4407633.49422916</c:v>
                </c:pt>
                <c:pt idx="419">
                  <c:v>4407633.49421826</c:v>
                </c:pt>
                <c:pt idx="420">
                  <c:v>4407633.49360937</c:v>
                </c:pt>
                <c:pt idx="421">
                  <c:v>4407633.4942081</c:v>
                </c:pt>
                <c:pt idx="422">
                  <c:v>4407633.49342397</c:v>
                </c:pt>
                <c:pt idx="423">
                  <c:v>4407633.49302491</c:v>
                </c:pt>
                <c:pt idx="424">
                  <c:v>4407633.49240676</c:v>
                </c:pt>
                <c:pt idx="425">
                  <c:v>4407633.49356813</c:v>
                </c:pt>
                <c:pt idx="426">
                  <c:v>4407633.49303053</c:v>
                </c:pt>
                <c:pt idx="427">
                  <c:v>4407633.49115632</c:v>
                </c:pt>
                <c:pt idx="428">
                  <c:v>4407633.49141609</c:v>
                </c:pt>
                <c:pt idx="429">
                  <c:v>4407633.49063896</c:v>
                </c:pt>
                <c:pt idx="430">
                  <c:v>4407633.4915322</c:v>
                </c:pt>
                <c:pt idx="431">
                  <c:v>4407633.49082715</c:v>
                </c:pt>
                <c:pt idx="432">
                  <c:v>4407633.49036053</c:v>
                </c:pt>
                <c:pt idx="433">
                  <c:v>4407633.49055815</c:v>
                </c:pt>
                <c:pt idx="434">
                  <c:v>4407633.49042578</c:v>
                </c:pt>
                <c:pt idx="435">
                  <c:v>4407633.49105096</c:v>
                </c:pt>
                <c:pt idx="436">
                  <c:v>4407633.49098999</c:v>
                </c:pt>
                <c:pt idx="437">
                  <c:v>4407633.49062465</c:v>
                </c:pt>
                <c:pt idx="438">
                  <c:v>4407633.49036523</c:v>
                </c:pt>
                <c:pt idx="439">
                  <c:v>4407633.49075268</c:v>
                </c:pt>
                <c:pt idx="440">
                  <c:v>4407633.49058788</c:v>
                </c:pt>
                <c:pt idx="441">
                  <c:v>4407633.49095103</c:v>
                </c:pt>
                <c:pt idx="442">
                  <c:v>4407633.49041811</c:v>
                </c:pt>
                <c:pt idx="443">
                  <c:v>4407633.49036053</c:v>
                </c:pt>
                <c:pt idx="444">
                  <c:v>4407633.4903924</c:v>
                </c:pt>
                <c:pt idx="445">
                  <c:v>4407633.49043025</c:v>
                </c:pt>
                <c:pt idx="446">
                  <c:v>4407633.49037618</c:v>
                </c:pt>
                <c:pt idx="447">
                  <c:v>4407633.49024645</c:v>
                </c:pt>
                <c:pt idx="448">
                  <c:v>4407633.49015471</c:v>
                </c:pt>
                <c:pt idx="449">
                  <c:v>4407633.49020242</c:v>
                </c:pt>
                <c:pt idx="450">
                  <c:v>4407633.49002314</c:v>
                </c:pt>
                <c:pt idx="451">
                  <c:v>4407633.4899047</c:v>
                </c:pt>
                <c:pt idx="452">
                  <c:v>4407633.49016022</c:v>
                </c:pt>
                <c:pt idx="453">
                  <c:v>4407633.49028374</c:v>
                </c:pt>
                <c:pt idx="454">
                  <c:v>4407633.48997272</c:v>
                </c:pt>
                <c:pt idx="455">
                  <c:v>4407633.48973479</c:v>
                </c:pt>
                <c:pt idx="456">
                  <c:v>4407633.48955512</c:v>
                </c:pt>
                <c:pt idx="457">
                  <c:v>4407633.48966432</c:v>
                </c:pt>
                <c:pt idx="458">
                  <c:v>4407633.48944996</c:v>
                </c:pt>
                <c:pt idx="459">
                  <c:v>4407633.48955266</c:v>
                </c:pt>
                <c:pt idx="460">
                  <c:v>4407633.48976312</c:v>
                </c:pt>
                <c:pt idx="461">
                  <c:v>4407633.48952534</c:v>
                </c:pt>
                <c:pt idx="462">
                  <c:v>4407633.48948622</c:v>
                </c:pt>
                <c:pt idx="463">
                  <c:v>4407633.48953941</c:v>
                </c:pt>
                <c:pt idx="464">
                  <c:v>4407633.48959095</c:v>
                </c:pt>
                <c:pt idx="465">
                  <c:v>4407633.48947436</c:v>
                </c:pt>
                <c:pt idx="466">
                  <c:v>4407633.4895476</c:v>
                </c:pt>
                <c:pt idx="467">
                  <c:v>4407633.48943052</c:v>
                </c:pt>
                <c:pt idx="468">
                  <c:v>4407633.48945389</c:v>
                </c:pt>
                <c:pt idx="469">
                  <c:v>4407633.48949772</c:v>
                </c:pt>
                <c:pt idx="470">
                  <c:v>4407633.4896299</c:v>
                </c:pt>
                <c:pt idx="471">
                  <c:v>4407633.48942656</c:v>
                </c:pt>
                <c:pt idx="472">
                  <c:v>4407633.48943822</c:v>
                </c:pt>
                <c:pt idx="473">
                  <c:v>4407633.48944706</c:v>
                </c:pt>
                <c:pt idx="474">
                  <c:v>4407633.48945616</c:v>
                </c:pt>
                <c:pt idx="475">
                  <c:v>4407633.48947816</c:v>
                </c:pt>
                <c:pt idx="476">
                  <c:v>4407633.48944649</c:v>
                </c:pt>
                <c:pt idx="477">
                  <c:v>4407633.48939705</c:v>
                </c:pt>
                <c:pt idx="478">
                  <c:v>4407633.48936679</c:v>
                </c:pt>
                <c:pt idx="479">
                  <c:v>4407633.4893902</c:v>
                </c:pt>
                <c:pt idx="480">
                  <c:v>4407633.48934198</c:v>
                </c:pt>
                <c:pt idx="481">
                  <c:v>4407633.48933885</c:v>
                </c:pt>
                <c:pt idx="482">
                  <c:v>4407633.48936643</c:v>
                </c:pt>
                <c:pt idx="483">
                  <c:v>4407633.48937577</c:v>
                </c:pt>
                <c:pt idx="484">
                  <c:v>4407633.48933679</c:v>
                </c:pt>
                <c:pt idx="485">
                  <c:v>4407633.48933584</c:v>
                </c:pt>
                <c:pt idx="486">
                  <c:v>4407633.48934771</c:v>
                </c:pt>
                <c:pt idx="487">
                  <c:v>4407633.4893791</c:v>
                </c:pt>
                <c:pt idx="488">
                  <c:v>4407633.48935977</c:v>
                </c:pt>
                <c:pt idx="489">
                  <c:v>4407633.48936358</c:v>
                </c:pt>
                <c:pt idx="490">
                  <c:v>4407633.48934961</c:v>
                </c:pt>
                <c:pt idx="491">
                  <c:v>4407633.48934584</c:v>
                </c:pt>
                <c:pt idx="492">
                  <c:v>4407633.48933001</c:v>
                </c:pt>
                <c:pt idx="493">
                  <c:v>4407633.4893636</c:v>
                </c:pt>
                <c:pt idx="494">
                  <c:v>4407633.48933194</c:v>
                </c:pt>
                <c:pt idx="495">
                  <c:v>4407633.48933116</c:v>
                </c:pt>
                <c:pt idx="496">
                  <c:v>4407633.48934712</c:v>
                </c:pt>
                <c:pt idx="497">
                  <c:v>4407633.48934265</c:v>
                </c:pt>
                <c:pt idx="498">
                  <c:v>4407633.48933843</c:v>
                </c:pt>
                <c:pt idx="499">
                  <c:v>4407633.48934065</c:v>
                </c:pt>
                <c:pt idx="500">
                  <c:v>4407633.48933355</c:v>
                </c:pt>
                <c:pt idx="501">
                  <c:v>4407633.48934326</c:v>
                </c:pt>
                <c:pt idx="502">
                  <c:v>4407633.48935152</c:v>
                </c:pt>
                <c:pt idx="503">
                  <c:v>4407633.48932882</c:v>
                </c:pt>
                <c:pt idx="504">
                  <c:v>4407633.4893181</c:v>
                </c:pt>
                <c:pt idx="505">
                  <c:v>4407633.48932928</c:v>
                </c:pt>
                <c:pt idx="506">
                  <c:v>4407633.48930214</c:v>
                </c:pt>
                <c:pt idx="507">
                  <c:v>4407633.48930854</c:v>
                </c:pt>
                <c:pt idx="508">
                  <c:v>4407633.48930595</c:v>
                </c:pt>
                <c:pt idx="509">
                  <c:v>4407633.48929673</c:v>
                </c:pt>
                <c:pt idx="510">
                  <c:v>4407633.48930246</c:v>
                </c:pt>
                <c:pt idx="511">
                  <c:v>4407633.48929944</c:v>
                </c:pt>
                <c:pt idx="512">
                  <c:v>4407633.48930036</c:v>
                </c:pt>
                <c:pt idx="513">
                  <c:v>4407633.48929442</c:v>
                </c:pt>
                <c:pt idx="514">
                  <c:v>4407633.48930243</c:v>
                </c:pt>
                <c:pt idx="515">
                  <c:v>4407633.4893056</c:v>
                </c:pt>
                <c:pt idx="516">
                  <c:v>4407633.48929752</c:v>
                </c:pt>
                <c:pt idx="517">
                  <c:v>4407633.48930642</c:v>
                </c:pt>
                <c:pt idx="518">
                  <c:v>4407633.48929983</c:v>
                </c:pt>
                <c:pt idx="519">
                  <c:v>4407633.48930671</c:v>
                </c:pt>
                <c:pt idx="520">
                  <c:v>4407633.48929429</c:v>
                </c:pt>
                <c:pt idx="521">
                  <c:v>4407633.4892984</c:v>
                </c:pt>
                <c:pt idx="522">
                  <c:v>4407633.48929323</c:v>
                </c:pt>
                <c:pt idx="523">
                  <c:v>4407633.48931128</c:v>
                </c:pt>
                <c:pt idx="524">
                  <c:v>4407633.48929187</c:v>
                </c:pt>
                <c:pt idx="525">
                  <c:v>4407633.48929395</c:v>
                </c:pt>
                <c:pt idx="526">
                  <c:v>4407633.48929263</c:v>
                </c:pt>
                <c:pt idx="527">
                  <c:v>4407633.48929011</c:v>
                </c:pt>
                <c:pt idx="528">
                  <c:v>4407633.48929272</c:v>
                </c:pt>
                <c:pt idx="529">
                  <c:v>4407633.48929261</c:v>
                </c:pt>
                <c:pt idx="530">
                  <c:v>4407633.48929049</c:v>
                </c:pt>
                <c:pt idx="531">
                  <c:v>4407633.4892907</c:v>
                </c:pt>
                <c:pt idx="532">
                  <c:v>4407633.4892883</c:v>
                </c:pt>
                <c:pt idx="533">
                  <c:v>4407633.48929057</c:v>
                </c:pt>
                <c:pt idx="534">
                  <c:v>4407633.48928604</c:v>
                </c:pt>
                <c:pt idx="535">
                  <c:v>4407633.48928656</c:v>
                </c:pt>
                <c:pt idx="536">
                  <c:v>4407633.48928622</c:v>
                </c:pt>
                <c:pt idx="537">
                  <c:v>4407633.48928485</c:v>
                </c:pt>
                <c:pt idx="538">
                  <c:v>4407633.48928502</c:v>
                </c:pt>
                <c:pt idx="539">
                  <c:v>4407633.48928476</c:v>
                </c:pt>
                <c:pt idx="540">
                  <c:v>4407633.48928479</c:v>
                </c:pt>
                <c:pt idx="541">
                  <c:v>4407633.48928493</c:v>
                </c:pt>
                <c:pt idx="542">
                  <c:v>4407633.48928519</c:v>
                </c:pt>
                <c:pt idx="543">
                  <c:v>4407633.48928646</c:v>
                </c:pt>
                <c:pt idx="544">
                  <c:v>4407633.48928589</c:v>
                </c:pt>
                <c:pt idx="545">
                  <c:v>4407633.48928665</c:v>
                </c:pt>
                <c:pt idx="546">
                  <c:v>4407633.48928525</c:v>
                </c:pt>
                <c:pt idx="547">
                  <c:v>4407633.4892851</c:v>
                </c:pt>
                <c:pt idx="548">
                  <c:v>4407633.4892877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Main!$A$2:$A$550</c:f>
              <c:numCache>
                <c:formatCode>General</c:formatCode>
                <c:ptCount val="5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</c:numCache>
            </c:numRef>
          </c:cat>
          <c:val>
            <c:numRef>
              <c:f>Main!$C$2:$C$550</c:f>
              <c:numCache>
                <c:formatCode>General</c:formatCode>
                <c:ptCount val="549"/>
                <c:pt idx="0">
                  <c:v>0</c:v>
                </c:pt>
                <c:pt idx="1">
                  <c:v>673514.839269246</c:v>
                </c:pt>
                <c:pt idx="2">
                  <c:v>674567.441153558</c:v>
                </c:pt>
                <c:pt idx="3">
                  <c:v>675615.253329626</c:v>
                </c:pt>
                <c:pt idx="4">
                  <c:v>676659.147645759</c:v>
                </c:pt>
                <c:pt idx="5">
                  <c:v>677699.83901081</c:v>
                </c:pt>
                <c:pt idx="6">
                  <c:v>678737.947106226</c:v>
                </c:pt>
                <c:pt idx="7">
                  <c:v>679774.038126489</c:v>
                </c:pt>
                <c:pt idx="8">
                  <c:v>680808.655510826</c:v>
                </c:pt>
                <c:pt idx="9">
                  <c:v>681842.345103337</c:v>
                </c:pt>
                <c:pt idx="10">
                  <c:v>682875.678424991</c:v>
                </c:pt>
                <c:pt idx="11">
                  <c:v>683725.294042469</c:v>
                </c:pt>
                <c:pt idx="12">
                  <c:v>684571.094665184</c:v>
                </c:pt>
                <c:pt idx="13">
                  <c:v>685411.108018085</c:v>
                </c:pt>
                <c:pt idx="14">
                  <c:v>686242.908263597</c:v>
                </c:pt>
                <c:pt idx="15">
                  <c:v>523093.664347077</c:v>
                </c:pt>
                <c:pt idx="16">
                  <c:v>471425.262461835</c:v>
                </c:pt>
                <c:pt idx="17">
                  <c:v>462986.341621252</c:v>
                </c:pt>
                <c:pt idx="18">
                  <c:v>457734.849597438</c:v>
                </c:pt>
                <c:pt idx="19">
                  <c:v>459230.829514384</c:v>
                </c:pt>
                <c:pt idx="20">
                  <c:v>455418.011174003</c:v>
                </c:pt>
                <c:pt idx="21">
                  <c:v>456842.589961014</c:v>
                </c:pt>
                <c:pt idx="22">
                  <c:v>454067.300997298</c:v>
                </c:pt>
                <c:pt idx="23">
                  <c:v>455437.945794174</c:v>
                </c:pt>
                <c:pt idx="24">
                  <c:v>453295.036781037</c:v>
                </c:pt>
                <c:pt idx="25">
                  <c:v>454622.477471717</c:v>
                </c:pt>
                <c:pt idx="26">
                  <c:v>452899.286054213</c:v>
                </c:pt>
                <c:pt idx="27">
                  <c:v>454190.378831483</c:v>
                </c:pt>
                <c:pt idx="28">
                  <c:v>452741.622168209</c:v>
                </c:pt>
                <c:pt idx="29">
                  <c:v>451873.059234449</c:v>
                </c:pt>
                <c:pt idx="30">
                  <c:v>442988.388472707</c:v>
                </c:pt>
                <c:pt idx="31">
                  <c:v>443915.072676037</c:v>
                </c:pt>
                <c:pt idx="32">
                  <c:v>443437.28956696</c:v>
                </c:pt>
                <c:pt idx="33">
                  <c:v>443409.119888433</c:v>
                </c:pt>
                <c:pt idx="34">
                  <c:v>449721.643406635</c:v>
                </c:pt>
                <c:pt idx="35">
                  <c:v>451914.581960178</c:v>
                </c:pt>
                <c:pt idx="36">
                  <c:v>452941.757857721</c:v>
                </c:pt>
                <c:pt idx="37">
                  <c:v>452478.702744646</c:v>
                </c:pt>
                <c:pt idx="38">
                  <c:v>453338.921967839</c:v>
                </c:pt>
                <c:pt idx="39">
                  <c:v>452512.852035237</c:v>
                </c:pt>
                <c:pt idx="40">
                  <c:v>451551.148668089</c:v>
                </c:pt>
                <c:pt idx="41">
                  <c:v>453099.188969279</c:v>
                </c:pt>
                <c:pt idx="42">
                  <c:v>454264.109149449</c:v>
                </c:pt>
                <c:pt idx="43">
                  <c:v>456251.555517192</c:v>
                </c:pt>
                <c:pt idx="44">
                  <c:v>457198.710262825</c:v>
                </c:pt>
                <c:pt idx="45">
                  <c:v>457918.102736771</c:v>
                </c:pt>
                <c:pt idx="46">
                  <c:v>458556.154604181</c:v>
                </c:pt>
                <c:pt idx="47">
                  <c:v>464776.129136657</c:v>
                </c:pt>
                <c:pt idx="48">
                  <c:v>471089.065688806</c:v>
                </c:pt>
                <c:pt idx="49">
                  <c:v>474728.682009826</c:v>
                </c:pt>
                <c:pt idx="50">
                  <c:v>478378.910829473</c:v>
                </c:pt>
                <c:pt idx="51">
                  <c:v>480226.772868794</c:v>
                </c:pt>
                <c:pt idx="52">
                  <c:v>484566.097988817</c:v>
                </c:pt>
                <c:pt idx="53">
                  <c:v>484478.788506873</c:v>
                </c:pt>
                <c:pt idx="54">
                  <c:v>491421.342089544</c:v>
                </c:pt>
                <c:pt idx="55">
                  <c:v>493697.417901217</c:v>
                </c:pt>
                <c:pt idx="56">
                  <c:v>494455.248049316</c:v>
                </c:pt>
                <c:pt idx="57">
                  <c:v>495476.391901136</c:v>
                </c:pt>
                <c:pt idx="58">
                  <c:v>499491.024669782</c:v>
                </c:pt>
                <c:pt idx="59">
                  <c:v>500319.382493252</c:v>
                </c:pt>
                <c:pt idx="60">
                  <c:v>499632.628900616</c:v>
                </c:pt>
                <c:pt idx="61">
                  <c:v>504251.007323743</c:v>
                </c:pt>
                <c:pt idx="62">
                  <c:v>510970.13809572</c:v>
                </c:pt>
                <c:pt idx="63">
                  <c:v>515507.745847414</c:v>
                </c:pt>
                <c:pt idx="64">
                  <c:v>524086.3252023</c:v>
                </c:pt>
                <c:pt idx="65">
                  <c:v>527988.132260656</c:v>
                </c:pt>
                <c:pt idx="66">
                  <c:v>532853.066890132</c:v>
                </c:pt>
                <c:pt idx="67">
                  <c:v>533958.629833201</c:v>
                </c:pt>
                <c:pt idx="68">
                  <c:v>533851.288980305</c:v>
                </c:pt>
                <c:pt idx="69">
                  <c:v>540459.743969722</c:v>
                </c:pt>
                <c:pt idx="70">
                  <c:v>545032.741860862</c:v>
                </c:pt>
                <c:pt idx="71">
                  <c:v>548376.920461774</c:v>
                </c:pt>
                <c:pt idx="72">
                  <c:v>551979.182532343</c:v>
                </c:pt>
                <c:pt idx="73">
                  <c:v>551023.186874213</c:v>
                </c:pt>
                <c:pt idx="74">
                  <c:v>556905.758612588</c:v>
                </c:pt>
                <c:pt idx="75">
                  <c:v>559777.614282404</c:v>
                </c:pt>
                <c:pt idx="76">
                  <c:v>560414.944964074</c:v>
                </c:pt>
                <c:pt idx="77">
                  <c:v>567174.547119873</c:v>
                </c:pt>
                <c:pt idx="78">
                  <c:v>574704.034688112</c:v>
                </c:pt>
                <c:pt idx="79">
                  <c:v>580501.125877116</c:v>
                </c:pt>
                <c:pt idx="80">
                  <c:v>584274.330903898</c:v>
                </c:pt>
                <c:pt idx="81">
                  <c:v>587900.364323892</c:v>
                </c:pt>
                <c:pt idx="82">
                  <c:v>592580.144826663</c:v>
                </c:pt>
                <c:pt idx="83">
                  <c:v>595113.473735918</c:v>
                </c:pt>
                <c:pt idx="84">
                  <c:v>596119.841534269</c:v>
                </c:pt>
                <c:pt idx="85">
                  <c:v>604489.969479544</c:v>
                </c:pt>
                <c:pt idx="86">
                  <c:v>609783.414902722</c:v>
                </c:pt>
                <c:pt idx="87">
                  <c:v>612598.408670346</c:v>
                </c:pt>
                <c:pt idx="88">
                  <c:v>614469.879368029</c:v>
                </c:pt>
                <c:pt idx="89">
                  <c:v>618808.950395517</c:v>
                </c:pt>
                <c:pt idx="90">
                  <c:v>619090.580446675</c:v>
                </c:pt>
                <c:pt idx="91">
                  <c:v>624360.453258589</c:v>
                </c:pt>
                <c:pt idx="92">
                  <c:v>626363.020285049</c:v>
                </c:pt>
                <c:pt idx="93">
                  <c:v>632910.361045034</c:v>
                </c:pt>
                <c:pt idx="94">
                  <c:v>641484.120961103</c:v>
                </c:pt>
                <c:pt idx="95">
                  <c:v>646298.310850711</c:v>
                </c:pt>
                <c:pt idx="96">
                  <c:v>651982.754463613</c:v>
                </c:pt>
                <c:pt idx="97">
                  <c:v>653753.871212563</c:v>
                </c:pt>
                <c:pt idx="98">
                  <c:v>654280.111395252</c:v>
                </c:pt>
                <c:pt idx="99">
                  <c:v>655091.004254975</c:v>
                </c:pt>
                <c:pt idx="100">
                  <c:v>661740.810965202</c:v>
                </c:pt>
                <c:pt idx="101">
                  <c:v>668139.760714734</c:v>
                </c:pt>
                <c:pt idx="102">
                  <c:v>671482.513972341</c:v>
                </c:pt>
                <c:pt idx="103">
                  <c:v>676314.561171182</c:v>
                </c:pt>
                <c:pt idx="104">
                  <c:v>680893.237369277</c:v>
                </c:pt>
                <c:pt idx="105">
                  <c:v>681795.232481005</c:v>
                </c:pt>
                <c:pt idx="106">
                  <c:v>681483.480844731</c:v>
                </c:pt>
                <c:pt idx="107">
                  <c:v>688106.022398748</c:v>
                </c:pt>
                <c:pt idx="108">
                  <c:v>693150.707689552</c:v>
                </c:pt>
                <c:pt idx="109">
                  <c:v>700665.226345791</c:v>
                </c:pt>
                <c:pt idx="110">
                  <c:v>704549.678257786</c:v>
                </c:pt>
                <c:pt idx="111">
                  <c:v>708465.622409751</c:v>
                </c:pt>
                <c:pt idx="112">
                  <c:v>711950.165731539</c:v>
                </c:pt>
                <c:pt idx="113">
                  <c:v>716483.336343682</c:v>
                </c:pt>
                <c:pt idx="114">
                  <c:v>720834.77010756</c:v>
                </c:pt>
                <c:pt idx="115">
                  <c:v>729246.916490511</c:v>
                </c:pt>
                <c:pt idx="116">
                  <c:v>734438.509245985</c:v>
                </c:pt>
                <c:pt idx="117">
                  <c:v>735998.036099731</c:v>
                </c:pt>
                <c:pt idx="118">
                  <c:v>742362.537300506</c:v>
                </c:pt>
                <c:pt idx="119">
                  <c:v>746230.656445326</c:v>
                </c:pt>
                <c:pt idx="120">
                  <c:v>748706.310767206</c:v>
                </c:pt>
                <c:pt idx="121">
                  <c:v>753448.873964576</c:v>
                </c:pt>
                <c:pt idx="122">
                  <c:v>753522.222382072</c:v>
                </c:pt>
                <c:pt idx="123">
                  <c:v>759194.404559166</c:v>
                </c:pt>
                <c:pt idx="124">
                  <c:v>760410.729146258</c:v>
                </c:pt>
                <c:pt idx="125">
                  <c:v>767685.083204007</c:v>
                </c:pt>
                <c:pt idx="126">
                  <c:v>773139.138007906</c:v>
                </c:pt>
                <c:pt idx="127">
                  <c:v>779515.920076848</c:v>
                </c:pt>
                <c:pt idx="128">
                  <c:v>781318.723859498</c:v>
                </c:pt>
                <c:pt idx="129">
                  <c:v>784874.498948076</c:v>
                </c:pt>
                <c:pt idx="130">
                  <c:v>791050.323642381</c:v>
                </c:pt>
                <c:pt idx="131">
                  <c:v>792976.382886684</c:v>
                </c:pt>
                <c:pt idx="132">
                  <c:v>800172.492882908</c:v>
                </c:pt>
                <c:pt idx="133">
                  <c:v>804253.434413649</c:v>
                </c:pt>
                <c:pt idx="134">
                  <c:v>809656.231416143</c:v>
                </c:pt>
                <c:pt idx="135">
                  <c:v>814797.985193741</c:v>
                </c:pt>
                <c:pt idx="136">
                  <c:v>815482.093508544</c:v>
                </c:pt>
                <c:pt idx="137">
                  <c:v>818399.297063405</c:v>
                </c:pt>
                <c:pt idx="138">
                  <c:v>823751.8684454</c:v>
                </c:pt>
                <c:pt idx="139">
                  <c:v>828793.478613952</c:v>
                </c:pt>
                <c:pt idx="140">
                  <c:v>829276.248584301</c:v>
                </c:pt>
                <c:pt idx="141">
                  <c:v>834174.170897211</c:v>
                </c:pt>
                <c:pt idx="142">
                  <c:v>835930.10085458</c:v>
                </c:pt>
                <c:pt idx="143">
                  <c:v>839797.535263215</c:v>
                </c:pt>
                <c:pt idx="144">
                  <c:v>839737.601065589</c:v>
                </c:pt>
                <c:pt idx="145">
                  <c:v>846640.194379776</c:v>
                </c:pt>
                <c:pt idx="146">
                  <c:v>851393.22199535</c:v>
                </c:pt>
                <c:pt idx="147">
                  <c:v>851917.754243504</c:v>
                </c:pt>
                <c:pt idx="148">
                  <c:v>857985.238178002</c:v>
                </c:pt>
                <c:pt idx="149">
                  <c:v>861070.292921415</c:v>
                </c:pt>
                <c:pt idx="150">
                  <c:v>862542.362255908</c:v>
                </c:pt>
                <c:pt idx="151">
                  <c:v>867482.482325681</c:v>
                </c:pt>
                <c:pt idx="152">
                  <c:v>869677.928653535</c:v>
                </c:pt>
                <c:pt idx="153">
                  <c:v>873020.915291572</c:v>
                </c:pt>
                <c:pt idx="154">
                  <c:v>872011.42003641</c:v>
                </c:pt>
                <c:pt idx="155">
                  <c:v>871509.876005485</c:v>
                </c:pt>
                <c:pt idx="156">
                  <c:v>877899.977923167</c:v>
                </c:pt>
                <c:pt idx="157">
                  <c:v>883206.69499634</c:v>
                </c:pt>
                <c:pt idx="158">
                  <c:v>882982.180203616</c:v>
                </c:pt>
                <c:pt idx="159">
                  <c:v>882693.957908091</c:v>
                </c:pt>
                <c:pt idx="160">
                  <c:v>885862.612471891</c:v>
                </c:pt>
                <c:pt idx="161">
                  <c:v>886073.786159079</c:v>
                </c:pt>
                <c:pt idx="162">
                  <c:v>892369.863842302</c:v>
                </c:pt>
                <c:pt idx="163">
                  <c:v>893731.404085031</c:v>
                </c:pt>
                <c:pt idx="164">
                  <c:v>897376.189883003</c:v>
                </c:pt>
                <c:pt idx="165">
                  <c:v>901656.796551184</c:v>
                </c:pt>
                <c:pt idx="166">
                  <c:v>900365.589084912</c:v>
                </c:pt>
                <c:pt idx="167">
                  <c:v>901570.937185879</c:v>
                </c:pt>
                <c:pt idx="168">
                  <c:v>900194.117271348</c:v>
                </c:pt>
                <c:pt idx="169">
                  <c:v>906047.433780277</c:v>
                </c:pt>
                <c:pt idx="170">
                  <c:v>907163.125646321</c:v>
                </c:pt>
                <c:pt idx="171">
                  <c:v>908505.759584441</c:v>
                </c:pt>
                <c:pt idx="172">
                  <c:v>907369.045303635</c:v>
                </c:pt>
                <c:pt idx="173">
                  <c:v>908137.63107312</c:v>
                </c:pt>
                <c:pt idx="174">
                  <c:v>907988.040916437</c:v>
                </c:pt>
                <c:pt idx="175">
                  <c:v>910787.666874103</c:v>
                </c:pt>
                <c:pt idx="176">
                  <c:v>913947.183412396</c:v>
                </c:pt>
                <c:pt idx="177">
                  <c:v>911381.836461444</c:v>
                </c:pt>
                <c:pt idx="178">
                  <c:v>912539.481276987</c:v>
                </c:pt>
                <c:pt idx="179">
                  <c:v>912281.343376041</c:v>
                </c:pt>
                <c:pt idx="180">
                  <c:v>910238.399071907</c:v>
                </c:pt>
                <c:pt idx="181">
                  <c:v>913465.871322026</c:v>
                </c:pt>
                <c:pt idx="182">
                  <c:v>914086.512143027</c:v>
                </c:pt>
                <c:pt idx="183">
                  <c:v>915201.560811296</c:v>
                </c:pt>
                <c:pt idx="184">
                  <c:v>911844.606261493</c:v>
                </c:pt>
                <c:pt idx="185">
                  <c:v>912177.526475993</c:v>
                </c:pt>
                <c:pt idx="186">
                  <c:v>911165.007503769</c:v>
                </c:pt>
                <c:pt idx="187">
                  <c:v>911606.198877716</c:v>
                </c:pt>
                <c:pt idx="188">
                  <c:v>916712.353925221</c:v>
                </c:pt>
                <c:pt idx="189">
                  <c:v>915236.215457727</c:v>
                </c:pt>
                <c:pt idx="190">
                  <c:v>917784.789235436</c:v>
                </c:pt>
                <c:pt idx="191">
                  <c:v>916969.208815805</c:v>
                </c:pt>
                <c:pt idx="192">
                  <c:v>916912.113677243</c:v>
                </c:pt>
                <c:pt idx="193">
                  <c:v>914378.364166295</c:v>
                </c:pt>
                <c:pt idx="194">
                  <c:v>919563.79611271</c:v>
                </c:pt>
                <c:pt idx="195">
                  <c:v>915523.504164422</c:v>
                </c:pt>
                <c:pt idx="196">
                  <c:v>914244.545756202</c:v>
                </c:pt>
                <c:pt idx="197">
                  <c:v>915986.475265892</c:v>
                </c:pt>
                <c:pt idx="198">
                  <c:v>919825.662687557</c:v>
                </c:pt>
                <c:pt idx="199">
                  <c:v>918691.830125112</c:v>
                </c:pt>
                <c:pt idx="200">
                  <c:v>921389.908252146</c:v>
                </c:pt>
                <c:pt idx="201">
                  <c:v>921051.389610867</c:v>
                </c:pt>
                <c:pt idx="202">
                  <c:v>925426.261443101</c:v>
                </c:pt>
                <c:pt idx="203">
                  <c:v>925137.946495538</c:v>
                </c:pt>
                <c:pt idx="204">
                  <c:v>924126.223722191</c:v>
                </c:pt>
                <c:pt idx="205">
                  <c:v>924454.879557824</c:v>
                </c:pt>
                <c:pt idx="206">
                  <c:v>928263.246912513</c:v>
                </c:pt>
                <c:pt idx="207">
                  <c:v>927522.67429359</c:v>
                </c:pt>
                <c:pt idx="208">
                  <c:v>931883.793074088</c:v>
                </c:pt>
                <c:pt idx="209">
                  <c:v>928513.28481698</c:v>
                </c:pt>
                <c:pt idx="210">
                  <c:v>924855.515323496</c:v>
                </c:pt>
                <c:pt idx="211">
                  <c:v>926931.640514154</c:v>
                </c:pt>
                <c:pt idx="212">
                  <c:v>931564.708037865</c:v>
                </c:pt>
                <c:pt idx="213">
                  <c:v>933701.353756171</c:v>
                </c:pt>
                <c:pt idx="214">
                  <c:v>933124.122990335</c:v>
                </c:pt>
                <c:pt idx="215">
                  <c:v>930200.20168946</c:v>
                </c:pt>
                <c:pt idx="216">
                  <c:v>929571.613040468</c:v>
                </c:pt>
                <c:pt idx="217">
                  <c:v>931469.370288419</c:v>
                </c:pt>
                <c:pt idx="218">
                  <c:v>927214.831775851</c:v>
                </c:pt>
                <c:pt idx="219">
                  <c:v>930323.577175878</c:v>
                </c:pt>
                <c:pt idx="220">
                  <c:v>927423.589204657</c:v>
                </c:pt>
                <c:pt idx="221">
                  <c:v>928556.667944176</c:v>
                </c:pt>
                <c:pt idx="222">
                  <c:v>929511.464002397</c:v>
                </c:pt>
                <c:pt idx="223">
                  <c:v>928214.120048586</c:v>
                </c:pt>
                <c:pt idx="224">
                  <c:v>930084.082615549</c:v>
                </c:pt>
                <c:pt idx="225">
                  <c:v>930281.576634612</c:v>
                </c:pt>
                <c:pt idx="226">
                  <c:v>930379.166194954</c:v>
                </c:pt>
                <c:pt idx="227">
                  <c:v>927485.411957394</c:v>
                </c:pt>
                <c:pt idx="228">
                  <c:v>929061.411156352</c:v>
                </c:pt>
                <c:pt idx="229">
                  <c:v>930326.304311334</c:v>
                </c:pt>
                <c:pt idx="230">
                  <c:v>931462.412042739</c:v>
                </c:pt>
                <c:pt idx="231">
                  <c:v>930777.822284868</c:v>
                </c:pt>
                <c:pt idx="232">
                  <c:v>928382.162953616</c:v>
                </c:pt>
                <c:pt idx="233">
                  <c:v>927473.070667333</c:v>
                </c:pt>
                <c:pt idx="234">
                  <c:v>928310.397443714</c:v>
                </c:pt>
                <c:pt idx="235">
                  <c:v>929639.466124736</c:v>
                </c:pt>
                <c:pt idx="236">
                  <c:v>930413.85117266</c:v>
                </c:pt>
                <c:pt idx="237">
                  <c:v>928788.357212616</c:v>
                </c:pt>
                <c:pt idx="238">
                  <c:v>928292.463443069</c:v>
                </c:pt>
                <c:pt idx="239">
                  <c:v>929147.753623572</c:v>
                </c:pt>
                <c:pt idx="240">
                  <c:v>929904.534145365</c:v>
                </c:pt>
                <c:pt idx="241">
                  <c:v>929463.561667002</c:v>
                </c:pt>
                <c:pt idx="242">
                  <c:v>928219.901683484</c:v>
                </c:pt>
                <c:pt idx="243">
                  <c:v>926836.426523297</c:v>
                </c:pt>
                <c:pt idx="244">
                  <c:v>928055.155024849</c:v>
                </c:pt>
                <c:pt idx="245">
                  <c:v>927495.329657892</c:v>
                </c:pt>
                <c:pt idx="246">
                  <c:v>928810.522847589</c:v>
                </c:pt>
                <c:pt idx="247">
                  <c:v>930315.839002935</c:v>
                </c:pt>
                <c:pt idx="248">
                  <c:v>929668.501700513</c:v>
                </c:pt>
                <c:pt idx="249">
                  <c:v>929205.976059637</c:v>
                </c:pt>
                <c:pt idx="250">
                  <c:v>928796.623755229</c:v>
                </c:pt>
                <c:pt idx="251">
                  <c:v>928343.755693871</c:v>
                </c:pt>
                <c:pt idx="252">
                  <c:v>928363.577892128</c:v>
                </c:pt>
                <c:pt idx="253">
                  <c:v>928678.985837706</c:v>
                </c:pt>
                <c:pt idx="254">
                  <c:v>928255.04673542</c:v>
                </c:pt>
                <c:pt idx="255">
                  <c:v>928490.357994196</c:v>
                </c:pt>
                <c:pt idx="256">
                  <c:v>928653.324278712</c:v>
                </c:pt>
                <c:pt idx="257">
                  <c:v>927977.746399988</c:v>
                </c:pt>
                <c:pt idx="258">
                  <c:v>928051.271549358</c:v>
                </c:pt>
                <c:pt idx="259">
                  <c:v>928312.803855639</c:v>
                </c:pt>
                <c:pt idx="260">
                  <c:v>928585.176317841</c:v>
                </c:pt>
                <c:pt idx="261">
                  <c:v>928698.463754857</c:v>
                </c:pt>
                <c:pt idx="262">
                  <c:v>927315.695688243</c:v>
                </c:pt>
                <c:pt idx="263">
                  <c:v>928865.125577381</c:v>
                </c:pt>
                <c:pt idx="264">
                  <c:v>929318.343956229</c:v>
                </c:pt>
                <c:pt idx="265">
                  <c:v>929951.344463067</c:v>
                </c:pt>
                <c:pt idx="266">
                  <c:v>929203.332138564</c:v>
                </c:pt>
                <c:pt idx="267">
                  <c:v>929534.951687911</c:v>
                </c:pt>
                <c:pt idx="268">
                  <c:v>929909.731533367</c:v>
                </c:pt>
                <c:pt idx="269">
                  <c:v>929494.037840696</c:v>
                </c:pt>
                <c:pt idx="270">
                  <c:v>930229.11982273</c:v>
                </c:pt>
                <c:pt idx="271">
                  <c:v>929562.330852682</c:v>
                </c:pt>
                <c:pt idx="272">
                  <c:v>929734.592542161</c:v>
                </c:pt>
                <c:pt idx="273">
                  <c:v>929401.778806919</c:v>
                </c:pt>
                <c:pt idx="274">
                  <c:v>929393.879240105</c:v>
                </c:pt>
                <c:pt idx="275">
                  <c:v>929719.875277051</c:v>
                </c:pt>
                <c:pt idx="276">
                  <c:v>929300.367916635</c:v>
                </c:pt>
                <c:pt idx="277">
                  <c:v>929273.668850062</c:v>
                </c:pt>
                <c:pt idx="278">
                  <c:v>929868.597883886</c:v>
                </c:pt>
                <c:pt idx="279">
                  <c:v>929222.832801576</c:v>
                </c:pt>
                <c:pt idx="280">
                  <c:v>929168.89557627</c:v>
                </c:pt>
                <c:pt idx="281">
                  <c:v>928981.036400126</c:v>
                </c:pt>
                <c:pt idx="282">
                  <c:v>929085.461656554</c:v>
                </c:pt>
                <c:pt idx="283">
                  <c:v>928733.001925082</c:v>
                </c:pt>
                <c:pt idx="284">
                  <c:v>929170.941790132</c:v>
                </c:pt>
                <c:pt idx="285">
                  <c:v>928944.772033489</c:v>
                </c:pt>
                <c:pt idx="286">
                  <c:v>929278.848174896</c:v>
                </c:pt>
                <c:pt idx="287">
                  <c:v>929692.743859901</c:v>
                </c:pt>
                <c:pt idx="288">
                  <c:v>929577.696686864</c:v>
                </c:pt>
                <c:pt idx="289">
                  <c:v>929581.010926827</c:v>
                </c:pt>
                <c:pt idx="290">
                  <c:v>929611.205977874</c:v>
                </c:pt>
                <c:pt idx="291">
                  <c:v>929196.553459664</c:v>
                </c:pt>
                <c:pt idx="292">
                  <c:v>929577.268466263</c:v>
                </c:pt>
                <c:pt idx="293">
                  <c:v>929098.470355461</c:v>
                </c:pt>
                <c:pt idx="294">
                  <c:v>929299.004977401</c:v>
                </c:pt>
                <c:pt idx="295">
                  <c:v>929368.763788783</c:v>
                </c:pt>
                <c:pt idx="296">
                  <c:v>929338.017769282</c:v>
                </c:pt>
                <c:pt idx="297">
                  <c:v>929087.870594445</c:v>
                </c:pt>
                <c:pt idx="298">
                  <c:v>929079.61775913</c:v>
                </c:pt>
                <c:pt idx="299">
                  <c:v>928881.701877185</c:v>
                </c:pt>
                <c:pt idx="300">
                  <c:v>929276.765692928</c:v>
                </c:pt>
                <c:pt idx="301">
                  <c:v>929359.728902529</c:v>
                </c:pt>
                <c:pt idx="302">
                  <c:v>928932.74430347</c:v>
                </c:pt>
                <c:pt idx="303">
                  <c:v>929254.143616533</c:v>
                </c:pt>
                <c:pt idx="304">
                  <c:v>928988.874253624</c:v>
                </c:pt>
                <c:pt idx="305">
                  <c:v>929172.133452453</c:v>
                </c:pt>
                <c:pt idx="306">
                  <c:v>929018.752257415</c:v>
                </c:pt>
                <c:pt idx="307">
                  <c:v>928911.375543749</c:v>
                </c:pt>
                <c:pt idx="308">
                  <c:v>928885.764096368</c:v>
                </c:pt>
                <c:pt idx="309">
                  <c:v>928949.918013422</c:v>
                </c:pt>
                <c:pt idx="310">
                  <c:v>928912.206718472</c:v>
                </c:pt>
                <c:pt idx="311">
                  <c:v>928942.694860023</c:v>
                </c:pt>
                <c:pt idx="312">
                  <c:v>928812.090360329</c:v>
                </c:pt>
                <c:pt idx="313">
                  <c:v>928839.314937404</c:v>
                </c:pt>
                <c:pt idx="314">
                  <c:v>928932.919001137</c:v>
                </c:pt>
                <c:pt idx="315">
                  <c:v>928979.940384379</c:v>
                </c:pt>
                <c:pt idx="316">
                  <c:v>928841.684874773</c:v>
                </c:pt>
                <c:pt idx="317">
                  <c:v>928907.217059269</c:v>
                </c:pt>
                <c:pt idx="318">
                  <c:v>928827.915611054</c:v>
                </c:pt>
                <c:pt idx="319">
                  <c:v>928871.196941728</c:v>
                </c:pt>
                <c:pt idx="320">
                  <c:v>928811.973645021</c:v>
                </c:pt>
                <c:pt idx="321">
                  <c:v>928789.264049274</c:v>
                </c:pt>
                <c:pt idx="322">
                  <c:v>928927.218820108</c:v>
                </c:pt>
                <c:pt idx="323">
                  <c:v>928914.760458615</c:v>
                </c:pt>
                <c:pt idx="324">
                  <c:v>928841.529273016</c:v>
                </c:pt>
                <c:pt idx="325">
                  <c:v>928899.409791129</c:v>
                </c:pt>
                <c:pt idx="326">
                  <c:v>928962.832519075</c:v>
                </c:pt>
                <c:pt idx="327">
                  <c:v>928963.516404755</c:v>
                </c:pt>
                <c:pt idx="328">
                  <c:v>929064.777466678</c:v>
                </c:pt>
                <c:pt idx="329">
                  <c:v>928876.851361237</c:v>
                </c:pt>
                <c:pt idx="330">
                  <c:v>928983.503981614</c:v>
                </c:pt>
                <c:pt idx="331">
                  <c:v>928881.471451154</c:v>
                </c:pt>
                <c:pt idx="332">
                  <c:v>928856.814607846</c:v>
                </c:pt>
                <c:pt idx="333">
                  <c:v>928854.340039676</c:v>
                </c:pt>
                <c:pt idx="334">
                  <c:v>928856.142627761</c:v>
                </c:pt>
                <c:pt idx="335">
                  <c:v>928936.965522698</c:v>
                </c:pt>
                <c:pt idx="336">
                  <c:v>928942.323737621</c:v>
                </c:pt>
                <c:pt idx="337">
                  <c:v>928966.39016394</c:v>
                </c:pt>
                <c:pt idx="338">
                  <c:v>928950.278161527</c:v>
                </c:pt>
                <c:pt idx="339">
                  <c:v>928954.374851362</c:v>
                </c:pt>
                <c:pt idx="340">
                  <c:v>928984.727499326</c:v>
                </c:pt>
                <c:pt idx="341">
                  <c:v>928965.267321323</c:v>
                </c:pt>
                <c:pt idx="342">
                  <c:v>928994.169193272</c:v>
                </c:pt>
                <c:pt idx="343">
                  <c:v>929015.180496012</c:v>
                </c:pt>
                <c:pt idx="344">
                  <c:v>928988.998823937</c:v>
                </c:pt>
                <c:pt idx="345">
                  <c:v>929069.844852029</c:v>
                </c:pt>
                <c:pt idx="346">
                  <c:v>929081.441729917</c:v>
                </c:pt>
                <c:pt idx="347">
                  <c:v>929050.897638162</c:v>
                </c:pt>
                <c:pt idx="348">
                  <c:v>929004.636355929</c:v>
                </c:pt>
                <c:pt idx="349">
                  <c:v>929044.492312968</c:v>
                </c:pt>
                <c:pt idx="350">
                  <c:v>929016.041198549</c:v>
                </c:pt>
                <c:pt idx="351">
                  <c:v>929038.470292309</c:v>
                </c:pt>
                <c:pt idx="352">
                  <c:v>929063.696332743</c:v>
                </c:pt>
                <c:pt idx="353">
                  <c:v>929102.552862667</c:v>
                </c:pt>
                <c:pt idx="354">
                  <c:v>929101.748390005</c:v>
                </c:pt>
                <c:pt idx="355">
                  <c:v>929067.995495119</c:v>
                </c:pt>
                <c:pt idx="356">
                  <c:v>929110.968925179</c:v>
                </c:pt>
                <c:pt idx="357">
                  <c:v>929084.830421641</c:v>
                </c:pt>
                <c:pt idx="358">
                  <c:v>929089.26084591</c:v>
                </c:pt>
                <c:pt idx="359">
                  <c:v>929081.531003672</c:v>
                </c:pt>
                <c:pt idx="360">
                  <c:v>929112.865217102</c:v>
                </c:pt>
                <c:pt idx="361">
                  <c:v>929119.20440192</c:v>
                </c:pt>
                <c:pt idx="362">
                  <c:v>929113.018433452</c:v>
                </c:pt>
                <c:pt idx="363">
                  <c:v>929021.795275436</c:v>
                </c:pt>
                <c:pt idx="364">
                  <c:v>929089.810472493</c:v>
                </c:pt>
                <c:pt idx="365">
                  <c:v>929138.467289837</c:v>
                </c:pt>
                <c:pt idx="366">
                  <c:v>929114.348147052</c:v>
                </c:pt>
                <c:pt idx="367">
                  <c:v>929118.265708043</c:v>
                </c:pt>
                <c:pt idx="368">
                  <c:v>929093.21468348</c:v>
                </c:pt>
                <c:pt idx="369">
                  <c:v>929198.853316869</c:v>
                </c:pt>
                <c:pt idx="370">
                  <c:v>929094.302191388</c:v>
                </c:pt>
                <c:pt idx="371">
                  <c:v>929129.876795774</c:v>
                </c:pt>
                <c:pt idx="372">
                  <c:v>929102.681460855</c:v>
                </c:pt>
                <c:pt idx="373">
                  <c:v>929097.976894931</c:v>
                </c:pt>
                <c:pt idx="374">
                  <c:v>929087.181391658</c:v>
                </c:pt>
                <c:pt idx="375">
                  <c:v>929105.442245819</c:v>
                </c:pt>
                <c:pt idx="376">
                  <c:v>929102.911307908</c:v>
                </c:pt>
                <c:pt idx="377">
                  <c:v>929094.53746278</c:v>
                </c:pt>
                <c:pt idx="378">
                  <c:v>929106.241010769</c:v>
                </c:pt>
                <c:pt idx="379">
                  <c:v>929128.384766668</c:v>
                </c:pt>
                <c:pt idx="380">
                  <c:v>929116.811340251</c:v>
                </c:pt>
                <c:pt idx="381">
                  <c:v>929116.992833601</c:v>
                </c:pt>
                <c:pt idx="382">
                  <c:v>929114.210199499</c:v>
                </c:pt>
                <c:pt idx="383">
                  <c:v>929091.26500608</c:v>
                </c:pt>
                <c:pt idx="384">
                  <c:v>929101.388895326</c:v>
                </c:pt>
                <c:pt idx="385">
                  <c:v>929066.066176234</c:v>
                </c:pt>
                <c:pt idx="386">
                  <c:v>929087.158546087</c:v>
                </c:pt>
                <c:pt idx="387">
                  <c:v>929117.036655356</c:v>
                </c:pt>
                <c:pt idx="388">
                  <c:v>929099.012827111</c:v>
                </c:pt>
                <c:pt idx="389">
                  <c:v>929072.4226133</c:v>
                </c:pt>
                <c:pt idx="390">
                  <c:v>929089.743344448</c:v>
                </c:pt>
                <c:pt idx="391">
                  <c:v>929108.28194228</c:v>
                </c:pt>
                <c:pt idx="392">
                  <c:v>929068.650918602</c:v>
                </c:pt>
                <c:pt idx="393">
                  <c:v>929093.11344637</c:v>
                </c:pt>
                <c:pt idx="394">
                  <c:v>929077.774158711</c:v>
                </c:pt>
                <c:pt idx="395">
                  <c:v>929078.688588673</c:v>
                </c:pt>
                <c:pt idx="396">
                  <c:v>929078.326138229</c:v>
                </c:pt>
                <c:pt idx="397">
                  <c:v>929079.464302593</c:v>
                </c:pt>
                <c:pt idx="398">
                  <c:v>929067.515269444</c:v>
                </c:pt>
                <c:pt idx="399">
                  <c:v>929086.813191926</c:v>
                </c:pt>
                <c:pt idx="400">
                  <c:v>929081.224927742</c:v>
                </c:pt>
                <c:pt idx="401">
                  <c:v>929075.203878572</c:v>
                </c:pt>
                <c:pt idx="402">
                  <c:v>929091.467484664</c:v>
                </c:pt>
                <c:pt idx="403">
                  <c:v>929098.360755803</c:v>
                </c:pt>
                <c:pt idx="404">
                  <c:v>929086.375485744</c:v>
                </c:pt>
                <c:pt idx="405">
                  <c:v>929096.193598838</c:v>
                </c:pt>
                <c:pt idx="406">
                  <c:v>929088.386463465</c:v>
                </c:pt>
                <c:pt idx="407">
                  <c:v>929071.048579229</c:v>
                </c:pt>
                <c:pt idx="408">
                  <c:v>929067.076034685</c:v>
                </c:pt>
                <c:pt idx="409">
                  <c:v>929084.495043983</c:v>
                </c:pt>
                <c:pt idx="410">
                  <c:v>929071.745669846</c:v>
                </c:pt>
                <c:pt idx="411">
                  <c:v>929074.61722801</c:v>
                </c:pt>
                <c:pt idx="412">
                  <c:v>929077.462338169</c:v>
                </c:pt>
                <c:pt idx="413">
                  <c:v>929089.31647912</c:v>
                </c:pt>
                <c:pt idx="414">
                  <c:v>929076.219943589</c:v>
                </c:pt>
                <c:pt idx="415">
                  <c:v>929054.836956265</c:v>
                </c:pt>
                <c:pt idx="416">
                  <c:v>929069.988227672</c:v>
                </c:pt>
                <c:pt idx="417">
                  <c:v>929070.350424906</c:v>
                </c:pt>
                <c:pt idx="418">
                  <c:v>929061.967744945</c:v>
                </c:pt>
                <c:pt idx="419">
                  <c:v>929068.83194969</c:v>
                </c:pt>
                <c:pt idx="420">
                  <c:v>929078.21109422</c:v>
                </c:pt>
                <c:pt idx="421">
                  <c:v>929076.332284478</c:v>
                </c:pt>
                <c:pt idx="422">
                  <c:v>929083.836191981</c:v>
                </c:pt>
                <c:pt idx="423">
                  <c:v>929087.877597218</c:v>
                </c:pt>
                <c:pt idx="424">
                  <c:v>929084.142300581</c:v>
                </c:pt>
                <c:pt idx="425">
                  <c:v>929091.438333486</c:v>
                </c:pt>
                <c:pt idx="426">
                  <c:v>929081.395636211</c:v>
                </c:pt>
                <c:pt idx="427">
                  <c:v>929088.489167</c:v>
                </c:pt>
                <c:pt idx="428">
                  <c:v>929090.272111917</c:v>
                </c:pt>
                <c:pt idx="429">
                  <c:v>929089.358670933</c:v>
                </c:pt>
                <c:pt idx="430">
                  <c:v>929095.926072738</c:v>
                </c:pt>
                <c:pt idx="431">
                  <c:v>929087.402207902</c:v>
                </c:pt>
                <c:pt idx="432">
                  <c:v>929084.588413921</c:v>
                </c:pt>
                <c:pt idx="433">
                  <c:v>929083.55435</c:v>
                </c:pt>
                <c:pt idx="434">
                  <c:v>929087.03348393</c:v>
                </c:pt>
                <c:pt idx="435">
                  <c:v>929088.633390703</c:v>
                </c:pt>
                <c:pt idx="436">
                  <c:v>929080.232944283</c:v>
                </c:pt>
                <c:pt idx="437">
                  <c:v>929086.413591648</c:v>
                </c:pt>
                <c:pt idx="438">
                  <c:v>929074.934349629</c:v>
                </c:pt>
                <c:pt idx="439">
                  <c:v>929084.650045034</c:v>
                </c:pt>
                <c:pt idx="440">
                  <c:v>929091.610000873</c:v>
                </c:pt>
                <c:pt idx="441">
                  <c:v>929077.275152037</c:v>
                </c:pt>
                <c:pt idx="442">
                  <c:v>929081.191413345</c:v>
                </c:pt>
                <c:pt idx="443">
                  <c:v>929084.684454028</c:v>
                </c:pt>
                <c:pt idx="444">
                  <c:v>929087.016041245</c:v>
                </c:pt>
                <c:pt idx="445">
                  <c:v>929085.347614052</c:v>
                </c:pt>
                <c:pt idx="446">
                  <c:v>929082.254245384</c:v>
                </c:pt>
                <c:pt idx="447">
                  <c:v>929082.475294689</c:v>
                </c:pt>
                <c:pt idx="448">
                  <c:v>929080.059132157</c:v>
                </c:pt>
                <c:pt idx="449">
                  <c:v>929080.665506452</c:v>
                </c:pt>
                <c:pt idx="450">
                  <c:v>929073.858718348</c:v>
                </c:pt>
                <c:pt idx="451">
                  <c:v>929076.189053545</c:v>
                </c:pt>
                <c:pt idx="452">
                  <c:v>929075.00063874</c:v>
                </c:pt>
                <c:pt idx="453">
                  <c:v>929076.04094612</c:v>
                </c:pt>
                <c:pt idx="454">
                  <c:v>929077.011672218</c:v>
                </c:pt>
                <c:pt idx="455">
                  <c:v>929075.94707537</c:v>
                </c:pt>
                <c:pt idx="456">
                  <c:v>929076.913426168</c:v>
                </c:pt>
                <c:pt idx="457">
                  <c:v>929078.323884458</c:v>
                </c:pt>
                <c:pt idx="458">
                  <c:v>929074.328256099</c:v>
                </c:pt>
                <c:pt idx="459">
                  <c:v>929073.33955401</c:v>
                </c:pt>
                <c:pt idx="460">
                  <c:v>929075.197832022</c:v>
                </c:pt>
                <c:pt idx="461">
                  <c:v>929075.691705123</c:v>
                </c:pt>
                <c:pt idx="462">
                  <c:v>929076.776034047</c:v>
                </c:pt>
                <c:pt idx="463">
                  <c:v>929074.778854094</c:v>
                </c:pt>
                <c:pt idx="464">
                  <c:v>929075.934220834</c:v>
                </c:pt>
                <c:pt idx="465">
                  <c:v>929077.41309287</c:v>
                </c:pt>
                <c:pt idx="466">
                  <c:v>929073.878467702</c:v>
                </c:pt>
                <c:pt idx="467">
                  <c:v>929073.461499374</c:v>
                </c:pt>
                <c:pt idx="468">
                  <c:v>929068.41243897</c:v>
                </c:pt>
                <c:pt idx="469">
                  <c:v>929073.716258848</c:v>
                </c:pt>
                <c:pt idx="470">
                  <c:v>929076.768593241</c:v>
                </c:pt>
                <c:pt idx="471">
                  <c:v>929074.15780459</c:v>
                </c:pt>
                <c:pt idx="472">
                  <c:v>929074.376324456</c:v>
                </c:pt>
                <c:pt idx="473">
                  <c:v>929073.485350805</c:v>
                </c:pt>
                <c:pt idx="474">
                  <c:v>929073.997612492</c:v>
                </c:pt>
                <c:pt idx="475">
                  <c:v>929073.803461037</c:v>
                </c:pt>
                <c:pt idx="476">
                  <c:v>929073.576716726</c:v>
                </c:pt>
                <c:pt idx="477">
                  <c:v>929074.048596786</c:v>
                </c:pt>
                <c:pt idx="478">
                  <c:v>929074.466664727</c:v>
                </c:pt>
                <c:pt idx="479">
                  <c:v>929076.394706054</c:v>
                </c:pt>
                <c:pt idx="480">
                  <c:v>929073.813438332</c:v>
                </c:pt>
                <c:pt idx="481">
                  <c:v>929070.977232493</c:v>
                </c:pt>
                <c:pt idx="482">
                  <c:v>929070.669426378</c:v>
                </c:pt>
                <c:pt idx="483">
                  <c:v>929070.554084345</c:v>
                </c:pt>
                <c:pt idx="484">
                  <c:v>929072.192482405</c:v>
                </c:pt>
                <c:pt idx="485">
                  <c:v>929073.670449472</c:v>
                </c:pt>
                <c:pt idx="486">
                  <c:v>929073.914997347</c:v>
                </c:pt>
                <c:pt idx="487">
                  <c:v>929073.32078626</c:v>
                </c:pt>
                <c:pt idx="488">
                  <c:v>929074.007154734</c:v>
                </c:pt>
                <c:pt idx="489">
                  <c:v>929073.429912393</c:v>
                </c:pt>
                <c:pt idx="490">
                  <c:v>929073.188333876</c:v>
                </c:pt>
                <c:pt idx="491">
                  <c:v>929073.014768766</c:v>
                </c:pt>
                <c:pt idx="492">
                  <c:v>929073.162462132</c:v>
                </c:pt>
                <c:pt idx="493">
                  <c:v>929074.946717249</c:v>
                </c:pt>
                <c:pt idx="494">
                  <c:v>929074.063554752</c:v>
                </c:pt>
                <c:pt idx="495">
                  <c:v>929073.720703743</c:v>
                </c:pt>
                <c:pt idx="496">
                  <c:v>929072.625050636</c:v>
                </c:pt>
                <c:pt idx="497">
                  <c:v>929073.56873862</c:v>
                </c:pt>
                <c:pt idx="498">
                  <c:v>929073.139059514</c:v>
                </c:pt>
                <c:pt idx="499">
                  <c:v>929072.727564347</c:v>
                </c:pt>
                <c:pt idx="500">
                  <c:v>929071.844907881</c:v>
                </c:pt>
                <c:pt idx="501">
                  <c:v>929073.315670849</c:v>
                </c:pt>
                <c:pt idx="502">
                  <c:v>929073.701089777</c:v>
                </c:pt>
                <c:pt idx="503">
                  <c:v>929073.194775161</c:v>
                </c:pt>
                <c:pt idx="504">
                  <c:v>929072.830696228</c:v>
                </c:pt>
                <c:pt idx="505">
                  <c:v>929072.742781924</c:v>
                </c:pt>
                <c:pt idx="506">
                  <c:v>929073.465882102</c:v>
                </c:pt>
                <c:pt idx="507">
                  <c:v>929073.747701876</c:v>
                </c:pt>
                <c:pt idx="508">
                  <c:v>929073.19602799</c:v>
                </c:pt>
                <c:pt idx="509">
                  <c:v>929073.531861334</c:v>
                </c:pt>
                <c:pt idx="510">
                  <c:v>929073.989642295</c:v>
                </c:pt>
                <c:pt idx="511">
                  <c:v>929073.48242159</c:v>
                </c:pt>
                <c:pt idx="512">
                  <c:v>929074.071693739</c:v>
                </c:pt>
                <c:pt idx="513">
                  <c:v>929072.646428616</c:v>
                </c:pt>
                <c:pt idx="514">
                  <c:v>929072.208222366</c:v>
                </c:pt>
                <c:pt idx="515">
                  <c:v>929073.048559814</c:v>
                </c:pt>
                <c:pt idx="516">
                  <c:v>929073.240780001</c:v>
                </c:pt>
                <c:pt idx="517">
                  <c:v>929072.613709781</c:v>
                </c:pt>
                <c:pt idx="518">
                  <c:v>929072.673556105</c:v>
                </c:pt>
                <c:pt idx="519">
                  <c:v>929072.440014941</c:v>
                </c:pt>
                <c:pt idx="520">
                  <c:v>929072.584336453</c:v>
                </c:pt>
                <c:pt idx="521">
                  <c:v>929073.502495588</c:v>
                </c:pt>
                <c:pt idx="522">
                  <c:v>929072.15573416</c:v>
                </c:pt>
                <c:pt idx="523">
                  <c:v>929072.276171697</c:v>
                </c:pt>
                <c:pt idx="524">
                  <c:v>929072.274922076</c:v>
                </c:pt>
                <c:pt idx="525">
                  <c:v>929072.338550756</c:v>
                </c:pt>
                <c:pt idx="526">
                  <c:v>929072.022386375</c:v>
                </c:pt>
                <c:pt idx="527">
                  <c:v>929072.226544903</c:v>
                </c:pt>
                <c:pt idx="528">
                  <c:v>929072.365606234</c:v>
                </c:pt>
                <c:pt idx="529">
                  <c:v>929071.975953447</c:v>
                </c:pt>
                <c:pt idx="530">
                  <c:v>929072.236750897</c:v>
                </c:pt>
                <c:pt idx="531">
                  <c:v>929072.175267029</c:v>
                </c:pt>
                <c:pt idx="532">
                  <c:v>929072.355453054</c:v>
                </c:pt>
                <c:pt idx="533">
                  <c:v>929072.192605264</c:v>
                </c:pt>
                <c:pt idx="534">
                  <c:v>929072.757969296</c:v>
                </c:pt>
                <c:pt idx="535">
                  <c:v>929072.493858838</c:v>
                </c:pt>
                <c:pt idx="536">
                  <c:v>929072.556765354</c:v>
                </c:pt>
                <c:pt idx="537">
                  <c:v>929073.015436927</c:v>
                </c:pt>
                <c:pt idx="538">
                  <c:v>929073.19683376</c:v>
                </c:pt>
                <c:pt idx="539">
                  <c:v>929073.194591043</c:v>
                </c:pt>
                <c:pt idx="540">
                  <c:v>929073.055985997</c:v>
                </c:pt>
                <c:pt idx="541">
                  <c:v>929073.451965591</c:v>
                </c:pt>
                <c:pt idx="542">
                  <c:v>929073.403489448</c:v>
                </c:pt>
                <c:pt idx="543">
                  <c:v>929073.311342878</c:v>
                </c:pt>
                <c:pt idx="544">
                  <c:v>929073.194727411</c:v>
                </c:pt>
                <c:pt idx="545">
                  <c:v>929073.551480749</c:v>
                </c:pt>
                <c:pt idx="546">
                  <c:v>929073.186665175</c:v>
                </c:pt>
                <c:pt idx="547">
                  <c:v>929073.17156204</c:v>
                </c:pt>
                <c:pt idx="548">
                  <c:v>929073.152490059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Main!$A$2:$A$550</c:f>
              <c:numCache>
                <c:formatCode>General</c:formatCode>
                <c:ptCount val="5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</c:numCache>
            </c:numRef>
          </c:cat>
          <c:val>
            <c:numRef>
              <c:f>Main!$D$2:$D$550</c:f>
              <c:numCache>
                <c:formatCode>General</c:formatCode>
                <c:ptCount val="549"/>
                <c:pt idx="0">
                  <c:v>1532298.31694301</c:v>
                </c:pt>
                <c:pt idx="1">
                  <c:v>10217694.5067711</c:v>
                </c:pt>
                <c:pt idx="2">
                  <c:v>10160685.3232272</c:v>
                </c:pt>
                <c:pt idx="3">
                  <c:v>10105557.6516188</c:v>
                </c:pt>
                <c:pt idx="4">
                  <c:v>10051500.454989</c:v>
                </c:pt>
                <c:pt idx="5">
                  <c:v>9997874.29775542</c:v>
                </c:pt>
                <c:pt idx="6">
                  <c:v>9944438.66025314</c:v>
                </c:pt>
                <c:pt idx="7">
                  <c:v>9891893.72934575</c:v>
                </c:pt>
                <c:pt idx="8">
                  <c:v>9840925.93028338</c:v>
                </c:pt>
                <c:pt idx="9">
                  <c:v>9790850.94434297</c:v>
                </c:pt>
                <c:pt idx="10">
                  <c:v>9741001.57825214</c:v>
                </c:pt>
                <c:pt idx="11">
                  <c:v>9684370.08425271</c:v>
                </c:pt>
                <c:pt idx="12">
                  <c:v>9628888.09084742</c:v>
                </c:pt>
                <c:pt idx="13">
                  <c:v>9575213.92238811</c:v>
                </c:pt>
                <c:pt idx="14">
                  <c:v>9524269.3767731</c:v>
                </c:pt>
                <c:pt idx="15">
                  <c:v>5441146.58336124</c:v>
                </c:pt>
                <c:pt idx="16">
                  <c:v>4060035.22910626</c:v>
                </c:pt>
                <c:pt idx="17">
                  <c:v>3719277.83178664</c:v>
                </c:pt>
                <c:pt idx="18">
                  <c:v>3473290.56952981</c:v>
                </c:pt>
                <c:pt idx="19">
                  <c:v>3474126.40191567</c:v>
                </c:pt>
                <c:pt idx="20">
                  <c:v>3286679.96682964</c:v>
                </c:pt>
                <c:pt idx="21">
                  <c:v>3286384.38276658</c:v>
                </c:pt>
                <c:pt idx="22">
                  <c:v>3139375.98557249</c:v>
                </c:pt>
                <c:pt idx="23">
                  <c:v>3138281.47659947</c:v>
                </c:pt>
                <c:pt idx="24">
                  <c:v>3018905.45675567</c:v>
                </c:pt>
                <c:pt idx="25">
                  <c:v>3017150.53673215</c:v>
                </c:pt>
                <c:pt idx="26">
                  <c:v>2918553.49381295</c:v>
                </c:pt>
                <c:pt idx="27">
                  <c:v>2916263.41390003</c:v>
                </c:pt>
                <c:pt idx="28">
                  <c:v>2833271.13218465</c:v>
                </c:pt>
                <c:pt idx="29">
                  <c:v>2839375.21563608</c:v>
                </c:pt>
                <c:pt idx="30">
                  <c:v>2565384.90645661</c:v>
                </c:pt>
                <c:pt idx="31">
                  <c:v>2373056.46753894</c:v>
                </c:pt>
                <c:pt idx="32">
                  <c:v>2243979.7515316</c:v>
                </c:pt>
                <c:pt idx="33">
                  <c:v>2135788.82583919</c:v>
                </c:pt>
                <c:pt idx="34">
                  <c:v>2074292.40134923</c:v>
                </c:pt>
                <c:pt idx="35">
                  <c:v>2048427.70745127</c:v>
                </c:pt>
                <c:pt idx="36">
                  <c:v>2049443.04250634</c:v>
                </c:pt>
                <c:pt idx="37">
                  <c:v>1972110.52004219</c:v>
                </c:pt>
                <c:pt idx="38">
                  <c:v>1912921.13763892</c:v>
                </c:pt>
                <c:pt idx="39">
                  <c:v>1890971.92946605</c:v>
                </c:pt>
                <c:pt idx="40">
                  <c:v>1891679.41454326</c:v>
                </c:pt>
                <c:pt idx="41">
                  <c:v>1846145.12974747</c:v>
                </c:pt>
                <c:pt idx="42">
                  <c:v>1850756.84252937</c:v>
                </c:pt>
                <c:pt idx="43">
                  <c:v>1832448.00127407</c:v>
                </c:pt>
                <c:pt idx="44">
                  <c:v>1833211.58559217</c:v>
                </c:pt>
                <c:pt idx="45">
                  <c:v>1797481.3078441</c:v>
                </c:pt>
                <c:pt idx="46">
                  <c:v>1784625.79410158</c:v>
                </c:pt>
                <c:pt idx="47">
                  <c:v>1712340.47670914</c:v>
                </c:pt>
                <c:pt idx="48">
                  <c:v>1661841.7770907</c:v>
                </c:pt>
                <c:pt idx="49">
                  <c:v>1600464.40583044</c:v>
                </c:pt>
                <c:pt idx="50">
                  <c:v>1572478.53790384</c:v>
                </c:pt>
                <c:pt idx="51">
                  <c:v>1548768.96310927</c:v>
                </c:pt>
                <c:pt idx="52">
                  <c:v>1540051.00639708</c:v>
                </c:pt>
                <c:pt idx="53">
                  <c:v>1538035.29389456</c:v>
                </c:pt>
                <c:pt idx="54">
                  <c:v>1507786.27468566</c:v>
                </c:pt>
                <c:pt idx="55">
                  <c:v>1487938.84993151</c:v>
                </c:pt>
                <c:pt idx="56">
                  <c:v>1471636.44439274</c:v>
                </c:pt>
                <c:pt idx="57">
                  <c:v>1474073.93508141</c:v>
                </c:pt>
                <c:pt idx="58">
                  <c:v>1451032.08243607</c:v>
                </c:pt>
                <c:pt idx="59">
                  <c:v>1442381.26930143</c:v>
                </c:pt>
                <c:pt idx="60">
                  <c:v>1439930.6467902</c:v>
                </c:pt>
                <c:pt idx="61">
                  <c:v>1425678.66766048</c:v>
                </c:pt>
                <c:pt idx="62">
                  <c:v>1389866.39100957</c:v>
                </c:pt>
                <c:pt idx="63">
                  <c:v>1359896.03946902</c:v>
                </c:pt>
                <c:pt idx="64">
                  <c:v>1336833.25944038</c:v>
                </c:pt>
                <c:pt idx="65">
                  <c:v>1324320.36781621</c:v>
                </c:pt>
                <c:pt idx="66">
                  <c:v>1311923.56686871</c:v>
                </c:pt>
                <c:pt idx="67">
                  <c:v>1298251.63729749</c:v>
                </c:pt>
                <c:pt idx="68">
                  <c:v>1300968.39824915</c:v>
                </c:pt>
                <c:pt idx="69">
                  <c:v>1270307.89338139</c:v>
                </c:pt>
                <c:pt idx="70">
                  <c:v>1260149.66444784</c:v>
                </c:pt>
                <c:pt idx="71">
                  <c:v>1253570.84582536</c:v>
                </c:pt>
                <c:pt idx="72">
                  <c:v>1248736.31290716</c:v>
                </c:pt>
                <c:pt idx="73">
                  <c:v>1247829.43750979</c:v>
                </c:pt>
                <c:pt idx="74">
                  <c:v>1230688.76149214</c:v>
                </c:pt>
                <c:pt idx="75">
                  <c:v>1224325.80082085</c:v>
                </c:pt>
                <c:pt idx="76">
                  <c:v>1225942.17385373</c:v>
                </c:pt>
                <c:pt idx="77">
                  <c:v>1204072.36710228</c:v>
                </c:pt>
                <c:pt idx="78">
                  <c:v>1191259.60307624</c:v>
                </c:pt>
                <c:pt idx="79">
                  <c:v>1170098.26485134</c:v>
                </c:pt>
                <c:pt idx="80">
                  <c:v>1159074.15963567</c:v>
                </c:pt>
                <c:pt idx="81">
                  <c:v>1146750.38040895</c:v>
                </c:pt>
                <c:pt idx="82">
                  <c:v>1141437.99453217</c:v>
                </c:pt>
                <c:pt idx="83">
                  <c:v>1138336.76352178</c:v>
                </c:pt>
                <c:pt idx="84">
                  <c:v>1138563.37973326</c:v>
                </c:pt>
                <c:pt idx="85">
                  <c:v>1122388.31289416</c:v>
                </c:pt>
                <c:pt idx="86">
                  <c:v>1114772.37851039</c:v>
                </c:pt>
                <c:pt idx="87">
                  <c:v>1106092.87717238</c:v>
                </c:pt>
                <c:pt idx="88">
                  <c:v>1098144.1449316</c:v>
                </c:pt>
                <c:pt idx="89">
                  <c:v>1094713.46136962</c:v>
                </c:pt>
                <c:pt idx="90">
                  <c:v>1094768.46527909</c:v>
                </c:pt>
                <c:pt idx="91">
                  <c:v>1082781.71735019</c:v>
                </c:pt>
                <c:pt idx="92">
                  <c:v>1073703.22284519</c:v>
                </c:pt>
                <c:pt idx="93">
                  <c:v>1059534.53076221</c:v>
                </c:pt>
                <c:pt idx="94">
                  <c:v>1048553.21935776</c:v>
                </c:pt>
                <c:pt idx="95">
                  <c:v>1041936.87872954</c:v>
                </c:pt>
                <c:pt idx="96">
                  <c:v>1035531.62006753</c:v>
                </c:pt>
                <c:pt idx="97">
                  <c:v>1029395.33111639</c:v>
                </c:pt>
                <c:pt idx="98">
                  <c:v>1027063.55393227</c:v>
                </c:pt>
                <c:pt idx="99">
                  <c:v>1027425.0181887</c:v>
                </c:pt>
                <c:pt idx="100">
                  <c:v>1014597.9718623</c:v>
                </c:pt>
                <c:pt idx="101">
                  <c:v>1010830.56062102</c:v>
                </c:pt>
                <c:pt idx="102">
                  <c:v>1003652.16314584</c:v>
                </c:pt>
                <c:pt idx="103">
                  <c:v>998448.263560538</c:v>
                </c:pt>
                <c:pt idx="104">
                  <c:v>994664.698521296</c:v>
                </c:pt>
                <c:pt idx="105">
                  <c:v>989977.874645564</c:v>
                </c:pt>
                <c:pt idx="106">
                  <c:v>990106.559818196</c:v>
                </c:pt>
                <c:pt idx="107">
                  <c:v>982036.072314634</c:v>
                </c:pt>
                <c:pt idx="108">
                  <c:v>979064.22403562</c:v>
                </c:pt>
                <c:pt idx="109">
                  <c:v>968802.486177841</c:v>
                </c:pt>
                <c:pt idx="110">
                  <c:v>963458.42735692</c:v>
                </c:pt>
                <c:pt idx="111">
                  <c:v>957665.759285633</c:v>
                </c:pt>
                <c:pt idx="112">
                  <c:v>951447.47956791</c:v>
                </c:pt>
                <c:pt idx="113">
                  <c:v>948320.270666298</c:v>
                </c:pt>
                <c:pt idx="114">
                  <c:v>943915.371946535</c:v>
                </c:pt>
                <c:pt idx="115">
                  <c:v>936099.719064921</c:v>
                </c:pt>
                <c:pt idx="116">
                  <c:v>931918.568012473</c:v>
                </c:pt>
                <c:pt idx="117">
                  <c:v>926579.788226804</c:v>
                </c:pt>
                <c:pt idx="118">
                  <c:v>921392.869128504</c:v>
                </c:pt>
                <c:pt idx="119">
                  <c:v>916398.588081876</c:v>
                </c:pt>
                <c:pt idx="120">
                  <c:v>912204.852488746</c:v>
                </c:pt>
                <c:pt idx="121">
                  <c:v>909800.629053897</c:v>
                </c:pt>
                <c:pt idx="122">
                  <c:v>909953.469873906</c:v>
                </c:pt>
                <c:pt idx="123">
                  <c:v>903902.333324823</c:v>
                </c:pt>
                <c:pt idx="124">
                  <c:v>900248.272922927</c:v>
                </c:pt>
                <c:pt idx="125">
                  <c:v>894028.308245014</c:v>
                </c:pt>
                <c:pt idx="126">
                  <c:v>889962.237031944</c:v>
                </c:pt>
                <c:pt idx="127">
                  <c:v>885982.413941263</c:v>
                </c:pt>
                <c:pt idx="128">
                  <c:v>883008.919382846</c:v>
                </c:pt>
                <c:pt idx="129">
                  <c:v>879672.7899681</c:v>
                </c:pt>
                <c:pt idx="130">
                  <c:v>873514.976365457</c:v>
                </c:pt>
                <c:pt idx="131">
                  <c:v>870859.867277113</c:v>
                </c:pt>
                <c:pt idx="132">
                  <c:v>867494.63714136</c:v>
                </c:pt>
                <c:pt idx="133">
                  <c:v>863079.823774811</c:v>
                </c:pt>
                <c:pt idx="134">
                  <c:v>859455.988414943</c:v>
                </c:pt>
                <c:pt idx="135">
                  <c:v>856632.170157077</c:v>
                </c:pt>
                <c:pt idx="136">
                  <c:v>854363.052963149</c:v>
                </c:pt>
                <c:pt idx="137">
                  <c:v>851984.327892625</c:v>
                </c:pt>
                <c:pt idx="138">
                  <c:v>848170.317295982</c:v>
                </c:pt>
                <c:pt idx="139">
                  <c:v>846206.64282602</c:v>
                </c:pt>
                <c:pt idx="140">
                  <c:v>846089.44121843</c:v>
                </c:pt>
                <c:pt idx="141">
                  <c:v>841332.908560629</c:v>
                </c:pt>
                <c:pt idx="142">
                  <c:v>838415.252161432</c:v>
                </c:pt>
                <c:pt idx="143">
                  <c:v>836454.168131085</c:v>
                </c:pt>
                <c:pt idx="144">
                  <c:v>836377.02743669</c:v>
                </c:pt>
                <c:pt idx="145">
                  <c:v>831767.629112689</c:v>
                </c:pt>
                <c:pt idx="146">
                  <c:v>829155.007261313</c:v>
                </c:pt>
                <c:pt idx="147">
                  <c:v>826570.126630485</c:v>
                </c:pt>
                <c:pt idx="148">
                  <c:v>822810.774060968</c:v>
                </c:pt>
                <c:pt idx="149">
                  <c:v>819858.545992325</c:v>
                </c:pt>
                <c:pt idx="150">
                  <c:v>817607.519509201</c:v>
                </c:pt>
                <c:pt idx="151">
                  <c:v>815384.931815138</c:v>
                </c:pt>
                <c:pt idx="152">
                  <c:v>813770.367515625</c:v>
                </c:pt>
                <c:pt idx="153">
                  <c:v>810923.497591599</c:v>
                </c:pt>
                <c:pt idx="154">
                  <c:v>809855.745901967</c:v>
                </c:pt>
                <c:pt idx="155">
                  <c:v>810011.862875732</c:v>
                </c:pt>
                <c:pt idx="156">
                  <c:v>806074.557124008</c:v>
                </c:pt>
                <c:pt idx="157">
                  <c:v>803685.326906241</c:v>
                </c:pt>
                <c:pt idx="158">
                  <c:v>802890.997977816</c:v>
                </c:pt>
                <c:pt idx="159">
                  <c:v>802985.92584285</c:v>
                </c:pt>
                <c:pt idx="160">
                  <c:v>799922.823676476</c:v>
                </c:pt>
                <c:pt idx="161">
                  <c:v>798648.988322764</c:v>
                </c:pt>
                <c:pt idx="162">
                  <c:v>795946.510733476</c:v>
                </c:pt>
                <c:pt idx="163">
                  <c:v>793791.297116725</c:v>
                </c:pt>
                <c:pt idx="164">
                  <c:v>791392.52585049</c:v>
                </c:pt>
                <c:pt idx="165">
                  <c:v>789174.7122106</c:v>
                </c:pt>
                <c:pt idx="166">
                  <c:v>788525.370701375</c:v>
                </c:pt>
                <c:pt idx="167">
                  <c:v>787421.690683359</c:v>
                </c:pt>
                <c:pt idx="168">
                  <c:v>787713.080619092</c:v>
                </c:pt>
                <c:pt idx="169">
                  <c:v>784897.471066927</c:v>
                </c:pt>
                <c:pt idx="170">
                  <c:v>783881.534382521</c:v>
                </c:pt>
                <c:pt idx="171">
                  <c:v>783520.691458115</c:v>
                </c:pt>
                <c:pt idx="172">
                  <c:v>782166.946470147</c:v>
                </c:pt>
                <c:pt idx="173">
                  <c:v>781685.227486091</c:v>
                </c:pt>
                <c:pt idx="174">
                  <c:v>782062.625229332</c:v>
                </c:pt>
                <c:pt idx="175">
                  <c:v>779801.690277714</c:v>
                </c:pt>
                <c:pt idx="176">
                  <c:v>778256.399001583</c:v>
                </c:pt>
                <c:pt idx="177">
                  <c:v>778859.062811039</c:v>
                </c:pt>
                <c:pt idx="178">
                  <c:v>777358.315610198</c:v>
                </c:pt>
                <c:pt idx="179">
                  <c:v>776603.277072989</c:v>
                </c:pt>
                <c:pt idx="180">
                  <c:v>777144.27858504</c:v>
                </c:pt>
                <c:pt idx="181">
                  <c:v>775574.480842173</c:v>
                </c:pt>
                <c:pt idx="182">
                  <c:v>775098.962895633</c:v>
                </c:pt>
                <c:pt idx="183">
                  <c:v>774974.146021336</c:v>
                </c:pt>
                <c:pt idx="184">
                  <c:v>774955.915619291</c:v>
                </c:pt>
                <c:pt idx="185">
                  <c:v>774659.408215554</c:v>
                </c:pt>
                <c:pt idx="186">
                  <c:v>775041.300901036</c:v>
                </c:pt>
                <c:pt idx="187">
                  <c:v>775345.464177534</c:v>
                </c:pt>
                <c:pt idx="188">
                  <c:v>772480.39784484</c:v>
                </c:pt>
                <c:pt idx="189">
                  <c:v>772645.824205525</c:v>
                </c:pt>
                <c:pt idx="190">
                  <c:v>772139.650653854</c:v>
                </c:pt>
                <c:pt idx="191">
                  <c:v>771717.700497063</c:v>
                </c:pt>
                <c:pt idx="192">
                  <c:v>771548.555290015</c:v>
                </c:pt>
                <c:pt idx="193">
                  <c:v>772418.170762519</c:v>
                </c:pt>
                <c:pt idx="194">
                  <c:v>771294.33908149</c:v>
                </c:pt>
                <c:pt idx="195">
                  <c:v>771905.400028126</c:v>
                </c:pt>
                <c:pt idx="196">
                  <c:v>772153.126863852</c:v>
                </c:pt>
                <c:pt idx="197">
                  <c:v>771680.733474912</c:v>
                </c:pt>
                <c:pt idx="198">
                  <c:v>770296.967396144</c:v>
                </c:pt>
                <c:pt idx="199">
                  <c:v>770260.983145595</c:v>
                </c:pt>
                <c:pt idx="200">
                  <c:v>769168.666635566</c:v>
                </c:pt>
                <c:pt idx="201">
                  <c:v>769500.874473604</c:v>
                </c:pt>
                <c:pt idx="202">
                  <c:v>767538.524273644</c:v>
                </c:pt>
                <c:pt idx="203">
                  <c:v>767955.841514955</c:v>
                </c:pt>
                <c:pt idx="204">
                  <c:v>767535.061420569</c:v>
                </c:pt>
                <c:pt idx="205">
                  <c:v>767853.990864713</c:v>
                </c:pt>
                <c:pt idx="206">
                  <c:v>766136.277830519</c:v>
                </c:pt>
                <c:pt idx="207">
                  <c:v>766498.175433866</c:v>
                </c:pt>
                <c:pt idx="208">
                  <c:v>765301.3813793</c:v>
                </c:pt>
                <c:pt idx="209">
                  <c:v>766143.203944325</c:v>
                </c:pt>
                <c:pt idx="210">
                  <c:v>766523.911540937</c:v>
                </c:pt>
                <c:pt idx="211">
                  <c:v>766292.538506671</c:v>
                </c:pt>
                <c:pt idx="212">
                  <c:v>764672.323317052</c:v>
                </c:pt>
                <c:pt idx="213">
                  <c:v>763907.235973771</c:v>
                </c:pt>
                <c:pt idx="214">
                  <c:v>763964.634952403</c:v>
                </c:pt>
                <c:pt idx="215">
                  <c:v>764728.626151083</c:v>
                </c:pt>
                <c:pt idx="216">
                  <c:v>764628.06427566</c:v>
                </c:pt>
                <c:pt idx="217">
                  <c:v>763887.039105976</c:v>
                </c:pt>
                <c:pt idx="218">
                  <c:v>765439.886097996</c:v>
                </c:pt>
                <c:pt idx="219">
                  <c:v>764635.738419764</c:v>
                </c:pt>
                <c:pt idx="220">
                  <c:v>764819.490190947</c:v>
                </c:pt>
                <c:pt idx="221">
                  <c:v>764794.577246924</c:v>
                </c:pt>
                <c:pt idx="222">
                  <c:v>764597.013082217</c:v>
                </c:pt>
                <c:pt idx="223">
                  <c:v>765212.88911231</c:v>
                </c:pt>
                <c:pt idx="224">
                  <c:v>764526.395309076</c:v>
                </c:pt>
                <c:pt idx="225">
                  <c:v>764428.851651301</c:v>
                </c:pt>
                <c:pt idx="226">
                  <c:v>764377.790948978</c:v>
                </c:pt>
                <c:pt idx="227">
                  <c:v>765343.201606633</c:v>
                </c:pt>
                <c:pt idx="228">
                  <c:v>764732.802142748</c:v>
                </c:pt>
                <c:pt idx="229">
                  <c:v>764027.446582589</c:v>
                </c:pt>
                <c:pt idx="230">
                  <c:v>763981.771044991</c:v>
                </c:pt>
                <c:pt idx="231">
                  <c:v>763855.973129083</c:v>
                </c:pt>
                <c:pt idx="232">
                  <c:v>764233.710326755</c:v>
                </c:pt>
                <c:pt idx="233">
                  <c:v>764436.682795288</c:v>
                </c:pt>
                <c:pt idx="234">
                  <c:v>764187.446501515</c:v>
                </c:pt>
                <c:pt idx="235">
                  <c:v>763585.987434753</c:v>
                </c:pt>
                <c:pt idx="236">
                  <c:v>763276.345714946</c:v>
                </c:pt>
                <c:pt idx="237">
                  <c:v>763781.688586015</c:v>
                </c:pt>
                <c:pt idx="238">
                  <c:v>763871.187055162</c:v>
                </c:pt>
                <c:pt idx="239">
                  <c:v>763686.530092465</c:v>
                </c:pt>
                <c:pt idx="240">
                  <c:v>763393.329985316</c:v>
                </c:pt>
                <c:pt idx="241">
                  <c:v>763502.180272216</c:v>
                </c:pt>
                <c:pt idx="242">
                  <c:v>763946.669467656</c:v>
                </c:pt>
                <c:pt idx="243">
                  <c:v>764121.300934428</c:v>
                </c:pt>
                <c:pt idx="244">
                  <c:v>763922.167788464</c:v>
                </c:pt>
                <c:pt idx="245">
                  <c:v>764471.111887333</c:v>
                </c:pt>
                <c:pt idx="246">
                  <c:v>763718.737708162</c:v>
                </c:pt>
                <c:pt idx="247">
                  <c:v>763087.779132105</c:v>
                </c:pt>
                <c:pt idx="248">
                  <c:v>763696.891985553</c:v>
                </c:pt>
                <c:pt idx="249">
                  <c:v>763497.882625561</c:v>
                </c:pt>
                <c:pt idx="250">
                  <c:v>763742.697698208</c:v>
                </c:pt>
                <c:pt idx="251">
                  <c:v>763905.69845464</c:v>
                </c:pt>
                <c:pt idx="252">
                  <c:v>763853.454479374</c:v>
                </c:pt>
                <c:pt idx="253">
                  <c:v>763689.823777432</c:v>
                </c:pt>
                <c:pt idx="254">
                  <c:v>763971.516687442</c:v>
                </c:pt>
                <c:pt idx="255">
                  <c:v>763893.595621068</c:v>
                </c:pt>
                <c:pt idx="256">
                  <c:v>763800.883306824</c:v>
                </c:pt>
                <c:pt idx="257">
                  <c:v>763992.363209098</c:v>
                </c:pt>
                <c:pt idx="258">
                  <c:v>763972.428920633</c:v>
                </c:pt>
                <c:pt idx="259">
                  <c:v>763872.360379399</c:v>
                </c:pt>
                <c:pt idx="260">
                  <c:v>763697.585985368</c:v>
                </c:pt>
                <c:pt idx="261">
                  <c:v>763689.856674491</c:v>
                </c:pt>
                <c:pt idx="262">
                  <c:v>764076.767177052</c:v>
                </c:pt>
                <c:pt idx="263">
                  <c:v>763603.972422378</c:v>
                </c:pt>
                <c:pt idx="264">
                  <c:v>763464.941343975</c:v>
                </c:pt>
                <c:pt idx="265">
                  <c:v>763326.940876599</c:v>
                </c:pt>
                <c:pt idx="266">
                  <c:v>763717.911454299</c:v>
                </c:pt>
                <c:pt idx="267">
                  <c:v>763397.955462215</c:v>
                </c:pt>
                <c:pt idx="268">
                  <c:v>763212.509170345</c:v>
                </c:pt>
                <c:pt idx="269">
                  <c:v>763452.058336581</c:v>
                </c:pt>
                <c:pt idx="270">
                  <c:v>763022.348393238</c:v>
                </c:pt>
                <c:pt idx="271">
                  <c:v>763353.87588049</c:v>
                </c:pt>
                <c:pt idx="272">
                  <c:v>763269.961466245</c:v>
                </c:pt>
                <c:pt idx="273">
                  <c:v>763421.990593372</c:v>
                </c:pt>
                <c:pt idx="274">
                  <c:v>763280.40751974</c:v>
                </c:pt>
                <c:pt idx="275">
                  <c:v>763311.363178073</c:v>
                </c:pt>
                <c:pt idx="276">
                  <c:v>763405.715936829</c:v>
                </c:pt>
                <c:pt idx="277">
                  <c:v>763454.975970985</c:v>
                </c:pt>
                <c:pt idx="278">
                  <c:v>763268.123037214</c:v>
                </c:pt>
                <c:pt idx="279">
                  <c:v>763484.468442856</c:v>
                </c:pt>
                <c:pt idx="280">
                  <c:v>763458.762195891</c:v>
                </c:pt>
                <c:pt idx="281">
                  <c:v>763616.654870494</c:v>
                </c:pt>
                <c:pt idx="282">
                  <c:v>763586.065516272</c:v>
                </c:pt>
                <c:pt idx="283">
                  <c:v>763653.104617873</c:v>
                </c:pt>
                <c:pt idx="284">
                  <c:v>763525.626530346</c:v>
                </c:pt>
                <c:pt idx="285">
                  <c:v>763653.436709001</c:v>
                </c:pt>
                <c:pt idx="286">
                  <c:v>763511.646491062</c:v>
                </c:pt>
                <c:pt idx="287">
                  <c:v>763406.463591787</c:v>
                </c:pt>
                <c:pt idx="288">
                  <c:v>763449.329871372</c:v>
                </c:pt>
                <c:pt idx="289">
                  <c:v>763462.540879644</c:v>
                </c:pt>
                <c:pt idx="290">
                  <c:v>763446.356149165</c:v>
                </c:pt>
                <c:pt idx="291">
                  <c:v>763598.081195242</c:v>
                </c:pt>
                <c:pt idx="292">
                  <c:v>763510.25471293</c:v>
                </c:pt>
                <c:pt idx="293">
                  <c:v>763613.777087514</c:v>
                </c:pt>
                <c:pt idx="294">
                  <c:v>763603.155253609</c:v>
                </c:pt>
                <c:pt idx="295">
                  <c:v>763490.61592063</c:v>
                </c:pt>
                <c:pt idx="296">
                  <c:v>763555.23788978</c:v>
                </c:pt>
                <c:pt idx="297">
                  <c:v>763548.448832303</c:v>
                </c:pt>
                <c:pt idx="298">
                  <c:v>763628.029079416</c:v>
                </c:pt>
                <c:pt idx="299">
                  <c:v>763797.08441792</c:v>
                </c:pt>
                <c:pt idx="300">
                  <c:v>763575.801237957</c:v>
                </c:pt>
                <c:pt idx="301">
                  <c:v>763546.157331057</c:v>
                </c:pt>
                <c:pt idx="302">
                  <c:v>763669.105267235</c:v>
                </c:pt>
                <c:pt idx="303">
                  <c:v>763576.733122671</c:v>
                </c:pt>
                <c:pt idx="304">
                  <c:v>763653.417247988</c:v>
                </c:pt>
                <c:pt idx="305">
                  <c:v>763610.684852878</c:v>
                </c:pt>
                <c:pt idx="306">
                  <c:v>763642.151802039</c:v>
                </c:pt>
                <c:pt idx="307">
                  <c:v>763699.199237419</c:v>
                </c:pt>
                <c:pt idx="308">
                  <c:v>763705.614334849</c:v>
                </c:pt>
                <c:pt idx="309">
                  <c:v>763673.687807499</c:v>
                </c:pt>
                <c:pt idx="310">
                  <c:v>763665.129402728</c:v>
                </c:pt>
                <c:pt idx="311">
                  <c:v>763656.348293143</c:v>
                </c:pt>
                <c:pt idx="312">
                  <c:v>763684.320883488</c:v>
                </c:pt>
                <c:pt idx="313">
                  <c:v>763678.782849124</c:v>
                </c:pt>
                <c:pt idx="314">
                  <c:v>763655.028038224</c:v>
                </c:pt>
                <c:pt idx="315">
                  <c:v>763649.652582188</c:v>
                </c:pt>
                <c:pt idx="316">
                  <c:v>763685.211378518</c:v>
                </c:pt>
                <c:pt idx="317">
                  <c:v>763662.631600439</c:v>
                </c:pt>
                <c:pt idx="318">
                  <c:v>763684.429264782</c:v>
                </c:pt>
                <c:pt idx="319">
                  <c:v>763677.670330355</c:v>
                </c:pt>
                <c:pt idx="320">
                  <c:v>763684.813739146</c:v>
                </c:pt>
                <c:pt idx="321">
                  <c:v>763685.06296168</c:v>
                </c:pt>
                <c:pt idx="322">
                  <c:v>763626.403857361</c:v>
                </c:pt>
                <c:pt idx="323">
                  <c:v>763625.34708599</c:v>
                </c:pt>
                <c:pt idx="324">
                  <c:v>763651.824161206</c:v>
                </c:pt>
                <c:pt idx="325">
                  <c:v>763635.680334445</c:v>
                </c:pt>
                <c:pt idx="326">
                  <c:v>763629.197229208</c:v>
                </c:pt>
                <c:pt idx="327">
                  <c:v>763619.561397523</c:v>
                </c:pt>
                <c:pt idx="328">
                  <c:v>763595.556518308</c:v>
                </c:pt>
                <c:pt idx="329">
                  <c:v>763643.6051555</c:v>
                </c:pt>
                <c:pt idx="330">
                  <c:v>763593.264654814</c:v>
                </c:pt>
                <c:pt idx="331">
                  <c:v>763641.596790034</c:v>
                </c:pt>
                <c:pt idx="332">
                  <c:v>763659.187615092</c:v>
                </c:pt>
                <c:pt idx="333">
                  <c:v>763647.695193085</c:v>
                </c:pt>
                <c:pt idx="334">
                  <c:v>763645.587306084</c:v>
                </c:pt>
                <c:pt idx="335">
                  <c:v>763627.146922289</c:v>
                </c:pt>
                <c:pt idx="336">
                  <c:v>763627.043306467</c:v>
                </c:pt>
                <c:pt idx="337">
                  <c:v>763610.644747677</c:v>
                </c:pt>
                <c:pt idx="338">
                  <c:v>763613.990968247</c:v>
                </c:pt>
                <c:pt idx="339">
                  <c:v>763625.238488445</c:v>
                </c:pt>
                <c:pt idx="340">
                  <c:v>763605.677935008</c:v>
                </c:pt>
                <c:pt idx="341">
                  <c:v>763616.419379403</c:v>
                </c:pt>
                <c:pt idx="342">
                  <c:v>763608.819279399</c:v>
                </c:pt>
                <c:pt idx="343">
                  <c:v>763604.758921532</c:v>
                </c:pt>
                <c:pt idx="344">
                  <c:v>763617.255448794</c:v>
                </c:pt>
                <c:pt idx="345">
                  <c:v>763585.861963356</c:v>
                </c:pt>
                <c:pt idx="346">
                  <c:v>763584.754857966</c:v>
                </c:pt>
                <c:pt idx="347">
                  <c:v>763585.792927854</c:v>
                </c:pt>
                <c:pt idx="348">
                  <c:v>763597.983016706</c:v>
                </c:pt>
                <c:pt idx="349">
                  <c:v>763579.045469911</c:v>
                </c:pt>
                <c:pt idx="350">
                  <c:v>763587.096739629</c:v>
                </c:pt>
                <c:pt idx="351">
                  <c:v>763574.677336299</c:v>
                </c:pt>
                <c:pt idx="352">
                  <c:v>763567.805233223</c:v>
                </c:pt>
                <c:pt idx="353">
                  <c:v>763551.025061432</c:v>
                </c:pt>
                <c:pt idx="354">
                  <c:v>763545.900926992</c:v>
                </c:pt>
                <c:pt idx="355">
                  <c:v>763563.050567253</c:v>
                </c:pt>
                <c:pt idx="356">
                  <c:v>763543.296447554</c:v>
                </c:pt>
                <c:pt idx="357">
                  <c:v>763551.894035595</c:v>
                </c:pt>
                <c:pt idx="358">
                  <c:v>763552.696499914</c:v>
                </c:pt>
                <c:pt idx="359">
                  <c:v>763552.551131007</c:v>
                </c:pt>
                <c:pt idx="360">
                  <c:v>763542.399544737</c:v>
                </c:pt>
                <c:pt idx="361">
                  <c:v>763541.375739542</c:v>
                </c:pt>
                <c:pt idx="362">
                  <c:v>763546.758430742</c:v>
                </c:pt>
                <c:pt idx="363">
                  <c:v>763564.563007594</c:v>
                </c:pt>
                <c:pt idx="364">
                  <c:v>763546.659059019</c:v>
                </c:pt>
                <c:pt idx="365">
                  <c:v>763538.943833559</c:v>
                </c:pt>
                <c:pt idx="366">
                  <c:v>763542.974705435</c:v>
                </c:pt>
                <c:pt idx="367">
                  <c:v>763546.445134078</c:v>
                </c:pt>
                <c:pt idx="368">
                  <c:v>763551.972619378</c:v>
                </c:pt>
                <c:pt idx="369">
                  <c:v>763518.143689069</c:v>
                </c:pt>
                <c:pt idx="370">
                  <c:v>763549.641452204</c:v>
                </c:pt>
                <c:pt idx="371">
                  <c:v>763536.642200511</c:v>
                </c:pt>
                <c:pt idx="372">
                  <c:v>763541.89005552</c:v>
                </c:pt>
                <c:pt idx="373">
                  <c:v>763545.906233701</c:v>
                </c:pt>
                <c:pt idx="374">
                  <c:v>763545.794918677</c:v>
                </c:pt>
                <c:pt idx="375">
                  <c:v>763540.09702013</c:v>
                </c:pt>
                <c:pt idx="376">
                  <c:v>763542.885391199</c:v>
                </c:pt>
                <c:pt idx="377">
                  <c:v>763544.707327241</c:v>
                </c:pt>
                <c:pt idx="378">
                  <c:v>763544.323083586</c:v>
                </c:pt>
                <c:pt idx="379">
                  <c:v>763536.516478663</c:v>
                </c:pt>
                <c:pt idx="380">
                  <c:v>763537.43527369</c:v>
                </c:pt>
                <c:pt idx="381">
                  <c:v>763536.386740638</c:v>
                </c:pt>
                <c:pt idx="382">
                  <c:v>763536.395321032</c:v>
                </c:pt>
                <c:pt idx="383">
                  <c:v>763541.905755076</c:v>
                </c:pt>
                <c:pt idx="384">
                  <c:v>763537.556800114</c:v>
                </c:pt>
                <c:pt idx="385">
                  <c:v>763550.405725785</c:v>
                </c:pt>
                <c:pt idx="386">
                  <c:v>763540.656863485</c:v>
                </c:pt>
                <c:pt idx="387">
                  <c:v>763532.391032287</c:v>
                </c:pt>
                <c:pt idx="388">
                  <c:v>763539.956927463</c:v>
                </c:pt>
                <c:pt idx="389">
                  <c:v>763554.139819671</c:v>
                </c:pt>
                <c:pt idx="390">
                  <c:v>763541.433156033</c:v>
                </c:pt>
                <c:pt idx="391">
                  <c:v>763537.693224999</c:v>
                </c:pt>
                <c:pt idx="392">
                  <c:v>763547.897533228</c:v>
                </c:pt>
                <c:pt idx="393">
                  <c:v>763541.92929381</c:v>
                </c:pt>
                <c:pt idx="394">
                  <c:v>763546.151108124</c:v>
                </c:pt>
                <c:pt idx="395">
                  <c:v>763546.300318407</c:v>
                </c:pt>
                <c:pt idx="396">
                  <c:v>763547.187543472</c:v>
                </c:pt>
                <c:pt idx="397">
                  <c:v>763545.192904389</c:v>
                </c:pt>
                <c:pt idx="398">
                  <c:v>763552.162833753</c:v>
                </c:pt>
                <c:pt idx="399">
                  <c:v>763544.110742231</c:v>
                </c:pt>
                <c:pt idx="400">
                  <c:v>763545.891355171</c:v>
                </c:pt>
                <c:pt idx="401">
                  <c:v>763546.895034028</c:v>
                </c:pt>
                <c:pt idx="402">
                  <c:v>763543.972083607</c:v>
                </c:pt>
                <c:pt idx="403">
                  <c:v>763544.441357774</c:v>
                </c:pt>
                <c:pt idx="404">
                  <c:v>763545.126438393</c:v>
                </c:pt>
                <c:pt idx="405">
                  <c:v>763542.073984894</c:v>
                </c:pt>
                <c:pt idx="406">
                  <c:v>763545.198865794</c:v>
                </c:pt>
                <c:pt idx="407">
                  <c:v>763550.053223448</c:v>
                </c:pt>
                <c:pt idx="408">
                  <c:v>763551.698620787</c:v>
                </c:pt>
                <c:pt idx="409">
                  <c:v>763547.824157657</c:v>
                </c:pt>
                <c:pt idx="410">
                  <c:v>763550.615344083</c:v>
                </c:pt>
                <c:pt idx="411">
                  <c:v>763550.096384159</c:v>
                </c:pt>
                <c:pt idx="412">
                  <c:v>763547.406508041</c:v>
                </c:pt>
                <c:pt idx="413">
                  <c:v>763544.355409553</c:v>
                </c:pt>
                <c:pt idx="414">
                  <c:v>763547.093012855</c:v>
                </c:pt>
                <c:pt idx="415">
                  <c:v>763554.46356114</c:v>
                </c:pt>
                <c:pt idx="416">
                  <c:v>763551.017429447</c:v>
                </c:pt>
                <c:pt idx="417">
                  <c:v>763551.067825316</c:v>
                </c:pt>
                <c:pt idx="418">
                  <c:v>763553.382570371</c:v>
                </c:pt>
                <c:pt idx="419">
                  <c:v>763551.478424791</c:v>
                </c:pt>
                <c:pt idx="420">
                  <c:v>763548.446672824</c:v>
                </c:pt>
                <c:pt idx="421">
                  <c:v>763548.564921505</c:v>
                </c:pt>
                <c:pt idx="422">
                  <c:v>763547.836456175</c:v>
                </c:pt>
                <c:pt idx="423">
                  <c:v>763546.610810278</c:v>
                </c:pt>
                <c:pt idx="424">
                  <c:v>763547.715424099</c:v>
                </c:pt>
                <c:pt idx="425">
                  <c:v>763544.99796801</c:v>
                </c:pt>
                <c:pt idx="426">
                  <c:v>763548.218060456</c:v>
                </c:pt>
                <c:pt idx="427">
                  <c:v>763547.48307984</c:v>
                </c:pt>
                <c:pt idx="428">
                  <c:v>763547.005453775</c:v>
                </c:pt>
                <c:pt idx="429">
                  <c:v>763548.897739445</c:v>
                </c:pt>
                <c:pt idx="430">
                  <c:v>763546.01727881</c:v>
                </c:pt>
                <c:pt idx="431">
                  <c:v>763549.781850617</c:v>
                </c:pt>
                <c:pt idx="432">
                  <c:v>763550.607922167</c:v>
                </c:pt>
                <c:pt idx="433">
                  <c:v>763550.873642423</c:v>
                </c:pt>
                <c:pt idx="434">
                  <c:v>763551.283643818</c:v>
                </c:pt>
                <c:pt idx="435">
                  <c:v>763549.327457846</c:v>
                </c:pt>
                <c:pt idx="436">
                  <c:v>763551.961483165</c:v>
                </c:pt>
                <c:pt idx="437">
                  <c:v>763550.58814463</c:v>
                </c:pt>
                <c:pt idx="438">
                  <c:v>763553.817628992</c:v>
                </c:pt>
                <c:pt idx="439">
                  <c:v>763550.46575723</c:v>
                </c:pt>
                <c:pt idx="440">
                  <c:v>763549.025043877</c:v>
                </c:pt>
                <c:pt idx="441">
                  <c:v>763553.065093343</c:v>
                </c:pt>
                <c:pt idx="442">
                  <c:v>763551.525066283</c:v>
                </c:pt>
                <c:pt idx="443">
                  <c:v>763550.758331411</c:v>
                </c:pt>
                <c:pt idx="444">
                  <c:v>763549.876711836</c:v>
                </c:pt>
                <c:pt idx="445">
                  <c:v>763550.192811653</c:v>
                </c:pt>
                <c:pt idx="446">
                  <c:v>763551.107377289</c:v>
                </c:pt>
                <c:pt idx="447">
                  <c:v>763551.460284166</c:v>
                </c:pt>
                <c:pt idx="448">
                  <c:v>763552.815831207</c:v>
                </c:pt>
                <c:pt idx="449">
                  <c:v>763552.599493646</c:v>
                </c:pt>
                <c:pt idx="450">
                  <c:v>763554.88349918</c:v>
                </c:pt>
                <c:pt idx="451">
                  <c:v>763554.448501716</c:v>
                </c:pt>
                <c:pt idx="452">
                  <c:v>763554.717920052</c:v>
                </c:pt>
                <c:pt idx="453">
                  <c:v>763553.938806923</c:v>
                </c:pt>
                <c:pt idx="454">
                  <c:v>763554.275404962</c:v>
                </c:pt>
                <c:pt idx="455">
                  <c:v>763555.063020551</c:v>
                </c:pt>
                <c:pt idx="456">
                  <c:v>763555.459349377</c:v>
                </c:pt>
                <c:pt idx="457">
                  <c:v>763555.132531108</c:v>
                </c:pt>
                <c:pt idx="458">
                  <c:v>763556.295518431</c:v>
                </c:pt>
                <c:pt idx="459">
                  <c:v>763556.599251685</c:v>
                </c:pt>
                <c:pt idx="460">
                  <c:v>763555.528264911</c:v>
                </c:pt>
                <c:pt idx="461">
                  <c:v>763556.07338699</c:v>
                </c:pt>
                <c:pt idx="462">
                  <c:v>763555.921095116</c:v>
                </c:pt>
                <c:pt idx="463">
                  <c:v>763555.956882488</c:v>
                </c:pt>
                <c:pt idx="464">
                  <c:v>763555.542112871</c:v>
                </c:pt>
                <c:pt idx="465">
                  <c:v>763555.357830738</c:v>
                </c:pt>
                <c:pt idx="466">
                  <c:v>763556.57807136</c:v>
                </c:pt>
                <c:pt idx="467">
                  <c:v>763556.446564272</c:v>
                </c:pt>
                <c:pt idx="468">
                  <c:v>763558.584085313</c:v>
                </c:pt>
                <c:pt idx="469">
                  <c:v>763556.50934713</c:v>
                </c:pt>
                <c:pt idx="470">
                  <c:v>763555.79144303</c:v>
                </c:pt>
                <c:pt idx="471">
                  <c:v>763556.431749743</c:v>
                </c:pt>
                <c:pt idx="472">
                  <c:v>763556.386423755</c:v>
                </c:pt>
                <c:pt idx="473">
                  <c:v>763556.310961768</c:v>
                </c:pt>
                <c:pt idx="474">
                  <c:v>763556.505909638</c:v>
                </c:pt>
                <c:pt idx="475">
                  <c:v>763556.276742295</c:v>
                </c:pt>
                <c:pt idx="476">
                  <c:v>763556.635371584</c:v>
                </c:pt>
                <c:pt idx="477">
                  <c:v>763556.495159848</c:v>
                </c:pt>
                <c:pt idx="478">
                  <c:v>763556.473081376</c:v>
                </c:pt>
                <c:pt idx="479">
                  <c:v>763556.037338357</c:v>
                </c:pt>
                <c:pt idx="480">
                  <c:v>763556.799337606</c:v>
                </c:pt>
                <c:pt idx="481">
                  <c:v>763557.863815401</c:v>
                </c:pt>
                <c:pt idx="482">
                  <c:v>763557.815974196</c:v>
                </c:pt>
                <c:pt idx="483">
                  <c:v>763558.10127976</c:v>
                </c:pt>
                <c:pt idx="484">
                  <c:v>763557.501139303</c:v>
                </c:pt>
                <c:pt idx="485">
                  <c:v>763557.331249467</c:v>
                </c:pt>
                <c:pt idx="486">
                  <c:v>763557.369392052</c:v>
                </c:pt>
                <c:pt idx="487">
                  <c:v>763557.239365112</c:v>
                </c:pt>
                <c:pt idx="488">
                  <c:v>763557.328806329</c:v>
                </c:pt>
                <c:pt idx="489">
                  <c:v>763557.570392934</c:v>
                </c:pt>
                <c:pt idx="490">
                  <c:v>763557.473225917</c:v>
                </c:pt>
                <c:pt idx="491">
                  <c:v>763557.708596272</c:v>
                </c:pt>
                <c:pt idx="492">
                  <c:v>763557.549423703</c:v>
                </c:pt>
                <c:pt idx="493">
                  <c:v>763556.907490175</c:v>
                </c:pt>
                <c:pt idx="494">
                  <c:v>763557.256166391</c:v>
                </c:pt>
                <c:pt idx="495">
                  <c:v>763557.716077981</c:v>
                </c:pt>
                <c:pt idx="496">
                  <c:v>763557.709312741</c:v>
                </c:pt>
                <c:pt idx="497">
                  <c:v>763557.366695564</c:v>
                </c:pt>
                <c:pt idx="498">
                  <c:v>763557.607065918</c:v>
                </c:pt>
                <c:pt idx="499">
                  <c:v>763557.723807135</c:v>
                </c:pt>
                <c:pt idx="500">
                  <c:v>763557.922455318</c:v>
                </c:pt>
                <c:pt idx="501">
                  <c:v>763557.489423406</c:v>
                </c:pt>
                <c:pt idx="502">
                  <c:v>763557.574144269</c:v>
                </c:pt>
                <c:pt idx="503">
                  <c:v>763557.595058848</c:v>
                </c:pt>
                <c:pt idx="504">
                  <c:v>763557.636776006</c:v>
                </c:pt>
                <c:pt idx="505">
                  <c:v>763557.576684188</c:v>
                </c:pt>
                <c:pt idx="506">
                  <c:v>763557.466161526</c:v>
                </c:pt>
                <c:pt idx="507">
                  <c:v>763557.429846725</c:v>
                </c:pt>
                <c:pt idx="508">
                  <c:v>763557.507316735</c:v>
                </c:pt>
                <c:pt idx="509">
                  <c:v>763557.446708178</c:v>
                </c:pt>
                <c:pt idx="510">
                  <c:v>763557.371273447</c:v>
                </c:pt>
                <c:pt idx="511">
                  <c:v>763557.611042522</c:v>
                </c:pt>
                <c:pt idx="512">
                  <c:v>763557.301437213</c:v>
                </c:pt>
                <c:pt idx="513">
                  <c:v>763557.716680424</c:v>
                </c:pt>
                <c:pt idx="514">
                  <c:v>763557.858557257</c:v>
                </c:pt>
                <c:pt idx="515">
                  <c:v>763557.585303292</c:v>
                </c:pt>
                <c:pt idx="516">
                  <c:v>763557.465595126</c:v>
                </c:pt>
                <c:pt idx="517">
                  <c:v>763557.727292143</c:v>
                </c:pt>
                <c:pt idx="518">
                  <c:v>763557.755934788</c:v>
                </c:pt>
                <c:pt idx="519">
                  <c:v>763557.608170699</c:v>
                </c:pt>
                <c:pt idx="520">
                  <c:v>763557.728732395</c:v>
                </c:pt>
                <c:pt idx="521">
                  <c:v>763557.629220421</c:v>
                </c:pt>
                <c:pt idx="522">
                  <c:v>763557.87256318</c:v>
                </c:pt>
                <c:pt idx="523">
                  <c:v>763557.801252367</c:v>
                </c:pt>
                <c:pt idx="524">
                  <c:v>763557.85997986</c:v>
                </c:pt>
                <c:pt idx="525">
                  <c:v>763557.847451426</c:v>
                </c:pt>
                <c:pt idx="526">
                  <c:v>763557.904074209</c:v>
                </c:pt>
                <c:pt idx="527">
                  <c:v>763557.901699299</c:v>
                </c:pt>
                <c:pt idx="528">
                  <c:v>763557.872397285</c:v>
                </c:pt>
                <c:pt idx="529">
                  <c:v>763557.969678451</c:v>
                </c:pt>
                <c:pt idx="530">
                  <c:v>763557.848729242</c:v>
                </c:pt>
                <c:pt idx="531">
                  <c:v>763557.917047204</c:v>
                </c:pt>
                <c:pt idx="532">
                  <c:v>763557.871358822</c:v>
                </c:pt>
                <c:pt idx="533">
                  <c:v>763557.884085932</c:v>
                </c:pt>
                <c:pt idx="534">
                  <c:v>763557.806398985</c:v>
                </c:pt>
                <c:pt idx="535">
                  <c:v>763557.924175723</c:v>
                </c:pt>
                <c:pt idx="536">
                  <c:v>763557.899279871</c:v>
                </c:pt>
                <c:pt idx="537">
                  <c:v>763557.776672727</c:v>
                </c:pt>
                <c:pt idx="538">
                  <c:v>763557.723287034</c:v>
                </c:pt>
                <c:pt idx="539">
                  <c:v>763557.709754363</c:v>
                </c:pt>
                <c:pt idx="540">
                  <c:v>763557.735440934</c:v>
                </c:pt>
                <c:pt idx="541">
                  <c:v>763557.658228055</c:v>
                </c:pt>
                <c:pt idx="542">
                  <c:v>763557.656729253</c:v>
                </c:pt>
                <c:pt idx="543">
                  <c:v>763557.742175608</c:v>
                </c:pt>
                <c:pt idx="544">
                  <c:v>763557.731346084</c:v>
                </c:pt>
                <c:pt idx="545">
                  <c:v>763557.573288185</c:v>
                </c:pt>
                <c:pt idx="546">
                  <c:v>763557.714439639</c:v>
                </c:pt>
                <c:pt idx="547">
                  <c:v>763557.733044036</c:v>
                </c:pt>
                <c:pt idx="548">
                  <c:v>763557.695374887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Main!$A$2:$A$550</c:f>
              <c:numCache>
                <c:formatCode>General</c:formatCode>
                <c:ptCount val="5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</c:numCache>
            </c:numRef>
          </c:cat>
          <c:val>
            <c:numRef>
              <c:f>Main!$E$2:$E$550</c:f>
              <c:numCache>
                <c:formatCode>General</c:formatCode>
                <c:ptCount val="549"/>
                <c:pt idx="0">
                  <c:v>1517837.55399392</c:v>
                </c:pt>
                <c:pt idx="1">
                  <c:v>1517837.55399392</c:v>
                </c:pt>
                <c:pt idx="2">
                  <c:v>1517837.55399392</c:v>
                </c:pt>
                <c:pt idx="3">
                  <c:v>1517837.55399392</c:v>
                </c:pt>
                <c:pt idx="4">
                  <c:v>1517837.55399392</c:v>
                </c:pt>
                <c:pt idx="5">
                  <c:v>1517837.55399392</c:v>
                </c:pt>
                <c:pt idx="6">
                  <c:v>1517837.55399392</c:v>
                </c:pt>
                <c:pt idx="7">
                  <c:v>1517837.55399392</c:v>
                </c:pt>
                <c:pt idx="8">
                  <c:v>1517837.55399392</c:v>
                </c:pt>
                <c:pt idx="9">
                  <c:v>1517837.55399392</c:v>
                </c:pt>
                <c:pt idx="10">
                  <c:v>1517837.55399392</c:v>
                </c:pt>
                <c:pt idx="11">
                  <c:v>1517837.55399392</c:v>
                </c:pt>
                <c:pt idx="12">
                  <c:v>1517837.55399392</c:v>
                </c:pt>
                <c:pt idx="13">
                  <c:v>1517837.55399392</c:v>
                </c:pt>
                <c:pt idx="14">
                  <c:v>1517837.55399392</c:v>
                </c:pt>
                <c:pt idx="15">
                  <c:v>1517837.55399392</c:v>
                </c:pt>
                <c:pt idx="16">
                  <c:v>1517837.55399392</c:v>
                </c:pt>
                <c:pt idx="17">
                  <c:v>1517837.55399392</c:v>
                </c:pt>
                <c:pt idx="18">
                  <c:v>1517837.55399392</c:v>
                </c:pt>
                <c:pt idx="19">
                  <c:v>1517837.55399392</c:v>
                </c:pt>
                <c:pt idx="20">
                  <c:v>1517837.55399392</c:v>
                </c:pt>
                <c:pt idx="21">
                  <c:v>1517837.55399392</c:v>
                </c:pt>
                <c:pt idx="22">
                  <c:v>1517837.55399392</c:v>
                </c:pt>
                <c:pt idx="23">
                  <c:v>1517837.55399392</c:v>
                </c:pt>
                <c:pt idx="24">
                  <c:v>1517837.55399392</c:v>
                </c:pt>
                <c:pt idx="25">
                  <c:v>1517837.55399392</c:v>
                </c:pt>
                <c:pt idx="26">
                  <c:v>1517837.55399392</c:v>
                </c:pt>
                <c:pt idx="27">
                  <c:v>1517837.55399392</c:v>
                </c:pt>
                <c:pt idx="28">
                  <c:v>1517837.55399392</c:v>
                </c:pt>
                <c:pt idx="29">
                  <c:v>1517837.55399392</c:v>
                </c:pt>
                <c:pt idx="30">
                  <c:v>1517837.55399392</c:v>
                </c:pt>
                <c:pt idx="31">
                  <c:v>1517837.55399392</c:v>
                </c:pt>
                <c:pt idx="32">
                  <c:v>1517837.55399392</c:v>
                </c:pt>
                <c:pt idx="33">
                  <c:v>1517837.55399392</c:v>
                </c:pt>
                <c:pt idx="34">
                  <c:v>1517837.55399392</c:v>
                </c:pt>
                <c:pt idx="35">
                  <c:v>1517837.55399392</c:v>
                </c:pt>
                <c:pt idx="36">
                  <c:v>1517837.55399392</c:v>
                </c:pt>
                <c:pt idx="37">
                  <c:v>1517837.55399392</c:v>
                </c:pt>
                <c:pt idx="38">
                  <c:v>1517837.55399392</c:v>
                </c:pt>
                <c:pt idx="39">
                  <c:v>1517837.55399392</c:v>
                </c:pt>
                <c:pt idx="40">
                  <c:v>1517837.55399392</c:v>
                </c:pt>
                <c:pt idx="41">
                  <c:v>1517837.55399392</c:v>
                </c:pt>
                <c:pt idx="42">
                  <c:v>1517837.55399392</c:v>
                </c:pt>
                <c:pt idx="43">
                  <c:v>1517837.55399392</c:v>
                </c:pt>
                <c:pt idx="44">
                  <c:v>1517837.55399392</c:v>
                </c:pt>
                <c:pt idx="45">
                  <c:v>1517837.55399392</c:v>
                </c:pt>
                <c:pt idx="46">
                  <c:v>1517837.55399392</c:v>
                </c:pt>
                <c:pt idx="47">
                  <c:v>1517837.55399392</c:v>
                </c:pt>
                <c:pt idx="48">
                  <c:v>1517837.55399392</c:v>
                </c:pt>
                <c:pt idx="49">
                  <c:v>1517837.55399392</c:v>
                </c:pt>
                <c:pt idx="50">
                  <c:v>1517837.55399392</c:v>
                </c:pt>
                <c:pt idx="51">
                  <c:v>1517837.55399392</c:v>
                </c:pt>
                <c:pt idx="52">
                  <c:v>1517837.55399392</c:v>
                </c:pt>
                <c:pt idx="53">
                  <c:v>1517837.55399392</c:v>
                </c:pt>
                <c:pt idx="54">
                  <c:v>1517837.55399392</c:v>
                </c:pt>
                <c:pt idx="55">
                  <c:v>1517837.55399392</c:v>
                </c:pt>
                <c:pt idx="56">
                  <c:v>1517837.55399392</c:v>
                </c:pt>
                <c:pt idx="57">
                  <c:v>1517837.55399392</c:v>
                </c:pt>
                <c:pt idx="58">
                  <c:v>1517837.55399392</c:v>
                </c:pt>
                <c:pt idx="59">
                  <c:v>1517837.55399392</c:v>
                </c:pt>
                <c:pt idx="60">
                  <c:v>1517837.55399392</c:v>
                </c:pt>
                <c:pt idx="61">
                  <c:v>1517837.55399392</c:v>
                </c:pt>
                <c:pt idx="62">
                  <c:v>1517837.55399392</c:v>
                </c:pt>
                <c:pt idx="63">
                  <c:v>1517837.55399392</c:v>
                </c:pt>
                <c:pt idx="64">
                  <c:v>1517837.55399392</c:v>
                </c:pt>
                <c:pt idx="65">
                  <c:v>1517837.55399392</c:v>
                </c:pt>
                <c:pt idx="66">
                  <c:v>1517837.55399392</c:v>
                </c:pt>
                <c:pt idx="67">
                  <c:v>1517837.55399392</c:v>
                </c:pt>
                <c:pt idx="68">
                  <c:v>1517837.55399392</c:v>
                </c:pt>
                <c:pt idx="69">
                  <c:v>1517837.55399392</c:v>
                </c:pt>
                <c:pt idx="70">
                  <c:v>1517837.55399392</c:v>
                </c:pt>
                <c:pt idx="71">
                  <c:v>1517837.55399392</c:v>
                </c:pt>
                <c:pt idx="72">
                  <c:v>1517837.55399392</c:v>
                </c:pt>
                <c:pt idx="73">
                  <c:v>1517837.55399392</c:v>
                </c:pt>
                <c:pt idx="74">
                  <c:v>1517837.55399392</c:v>
                </c:pt>
                <c:pt idx="75">
                  <c:v>1517837.55399392</c:v>
                </c:pt>
                <c:pt idx="76">
                  <c:v>1517837.55399392</c:v>
                </c:pt>
                <c:pt idx="77">
                  <c:v>1517837.55399392</c:v>
                </c:pt>
                <c:pt idx="78">
                  <c:v>1517837.55399392</c:v>
                </c:pt>
                <c:pt idx="79">
                  <c:v>1517837.55399392</c:v>
                </c:pt>
                <c:pt idx="80">
                  <c:v>1517837.55399392</c:v>
                </c:pt>
                <c:pt idx="81">
                  <c:v>1517837.55399392</c:v>
                </c:pt>
                <c:pt idx="82">
                  <c:v>1517837.55399392</c:v>
                </c:pt>
                <c:pt idx="83">
                  <c:v>1517837.55399392</c:v>
                </c:pt>
                <c:pt idx="84">
                  <c:v>1517837.55399392</c:v>
                </c:pt>
                <c:pt idx="85">
                  <c:v>1517837.55399392</c:v>
                </c:pt>
                <c:pt idx="86">
                  <c:v>1517837.55399392</c:v>
                </c:pt>
                <c:pt idx="87">
                  <c:v>1517837.55399392</c:v>
                </c:pt>
                <c:pt idx="88">
                  <c:v>1517837.55399392</c:v>
                </c:pt>
                <c:pt idx="89">
                  <c:v>1517837.55399392</c:v>
                </c:pt>
                <c:pt idx="90">
                  <c:v>1517837.55399392</c:v>
                </c:pt>
                <c:pt idx="91">
                  <c:v>1517837.55399392</c:v>
                </c:pt>
                <c:pt idx="92">
                  <c:v>1517837.55399392</c:v>
                </c:pt>
                <c:pt idx="93">
                  <c:v>1517837.55399392</c:v>
                </c:pt>
                <c:pt idx="94">
                  <c:v>1517837.55399392</c:v>
                </c:pt>
                <c:pt idx="95">
                  <c:v>1517837.55399392</c:v>
                </c:pt>
                <c:pt idx="96">
                  <c:v>1517837.55399392</c:v>
                </c:pt>
                <c:pt idx="97">
                  <c:v>1517837.55399392</c:v>
                </c:pt>
                <c:pt idx="98">
                  <c:v>1517837.55399392</c:v>
                </c:pt>
                <c:pt idx="99">
                  <c:v>1517837.55399392</c:v>
                </c:pt>
                <c:pt idx="100">
                  <c:v>1517837.55399392</c:v>
                </c:pt>
                <c:pt idx="101">
                  <c:v>1517837.55399392</c:v>
                </c:pt>
                <c:pt idx="102">
                  <c:v>1517837.55399392</c:v>
                </c:pt>
                <c:pt idx="103">
                  <c:v>1517837.55399392</c:v>
                </c:pt>
                <c:pt idx="104">
                  <c:v>1517837.55399392</c:v>
                </c:pt>
                <c:pt idx="105">
                  <c:v>1517837.55399392</c:v>
                </c:pt>
                <c:pt idx="106">
                  <c:v>1517837.55399392</c:v>
                </c:pt>
                <c:pt idx="107">
                  <c:v>1517837.55399392</c:v>
                </c:pt>
                <c:pt idx="108">
                  <c:v>1517837.55399392</c:v>
                </c:pt>
                <c:pt idx="109">
                  <c:v>1517837.55399392</c:v>
                </c:pt>
                <c:pt idx="110">
                  <c:v>1517837.55399392</c:v>
                </c:pt>
                <c:pt idx="111">
                  <c:v>1517837.55399392</c:v>
                </c:pt>
                <c:pt idx="112">
                  <c:v>1517837.55399392</c:v>
                </c:pt>
                <c:pt idx="113">
                  <c:v>1517837.55399392</c:v>
                </c:pt>
                <c:pt idx="114">
                  <c:v>1517837.55399392</c:v>
                </c:pt>
                <c:pt idx="115">
                  <c:v>1517837.55399392</c:v>
                </c:pt>
                <c:pt idx="116">
                  <c:v>1517837.55399392</c:v>
                </c:pt>
                <c:pt idx="117">
                  <c:v>1517837.55399392</c:v>
                </c:pt>
                <c:pt idx="118">
                  <c:v>1517837.55399392</c:v>
                </c:pt>
                <c:pt idx="119">
                  <c:v>1517837.55399392</c:v>
                </c:pt>
                <c:pt idx="120">
                  <c:v>1517837.55399392</c:v>
                </c:pt>
                <c:pt idx="121">
                  <c:v>1517837.55399392</c:v>
                </c:pt>
                <c:pt idx="122">
                  <c:v>1517837.55399392</c:v>
                </c:pt>
                <c:pt idx="123">
                  <c:v>1517837.55399392</c:v>
                </c:pt>
                <c:pt idx="124">
                  <c:v>1517837.55399392</c:v>
                </c:pt>
                <c:pt idx="125">
                  <c:v>1517837.55399392</c:v>
                </c:pt>
                <c:pt idx="126">
                  <c:v>1517837.55399392</c:v>
                </c:pt>
                <c:pt idx="127">
                  <c:v>1517837.55399392</c:v>
                </c:pt>
                <c:pt idx="128">
                  <c:v>1517837.55399392</c:v>
                </c:pt>
                <c:pt idx="129">
                  <c:v>1517837.55399392</c:v>
                </c:pt>
                <c:pt idx="130">
                  <c:v>1517837.55399392</c:v>
                </c:pt>
                <c:pt idx="131">
                  <c:v>1517837.55399392</c:v>
                </c:pt>
                <c:pt idx="132">
                  <c:v>1517837.55399392</c:v>
                </c:pt>
                <c:pt idx="133">
                  <c:v>1517837.55399392</c:v>
                </c:pt>
                <c:pt idx="134">
                  <c:v>1517837.55399392</c:v>
                </c:pt>
                <c:pt idx="135">
                  <c:v>1517837.55399392</c:v>
                </c:pt>
                <c:pt idx="136">
                  <c:v>1517837.55399392</c:v>
                </c:pt>
                <c:pt idx="137">
                  <c:v>1517837.55399392</c:v>
                </c:pt>
                <c:pt idx="138">
                  <c:v>1517837.55399392</c:v>
                </c:pt>
                <c:pt idx="139">
                  <c:v>1517837.55399392</c:v>
                </c:pt>
                <c:pt idx="140">
                  <c:v>1517837.55399392</c:v>
                </c:pt>
                <c:pt idx="141">
                  <c:v>1517837.55399392</c:v>
                </c:pt>
                <c:pt idx="142">
                  <c:v>1517837.55399392</c:v>
                </c:pt>
                <c:pt idx="143">
                  <c:v>1517837.55399392</c:v>
                </c:pt>
                <c:pt idx="144">
                  <c:v>1517837.55399392</c:v>
                </c:pt>
                <c:pt idx="145">
                  <c:v>1517837.55399392</c:v>
                </c:pt>
                <c:pt idx="146">
                  <c:v>1517837.55399392</c:v>
                </c:pt>
                <c:pt idx="147">
                  <c:v>1517837.55399392</c:v>
                </c:pt>
                <c:pt idx="148">
                  <c:v>1517837.55399392</c:v>
                </c:pt>
                <c:pt idx="149">
                  <c:v>1517837.55399392</c:v>
                </c:pt>
                <c:pt idx="150">
                  <c:v>1517837.55399392</c:v>
                </c:pt>
                <c:pt idx="151">
                  <c:v>1517837.55399392</c:v>
                </c:pt>
                <c:pt idx="152">
                  <c:v>1517837.55399392</c:v>
                </c:pt>
                <c:pt idx="153">
                  <c:v>1517837.55399392</c:v>
                </c:pt>
                <c:pt idx="154">
                  <c:v>1517837.55399392</c:v>
                </c:pt>
                <c:pt idx="155">
                  <c:v>1517837.55399392</c:v>
                </c:pt>
                <c:pt idx="156">
                  <c:v>1517837.55399392</c:v>
                </c:pt>
                <c:pt idx="157">
                  <c:v>1517837.55399392</c:v>
                </c:pt>
                <c:pt idx="158">
                  <c:v>1517837.55399392</c:v>
                </c:pt>
                <c:pt idx="159">
                  <c:v>1517837.55399392</c:v>
                </c:pt>
                <c:pt idx="160">
                  <c:v>1517837.55399392</c:v>
                </c:pt>
                <c:pt idx="161">
                  <c:v>1517837.55399392</c:v>
                </c:pt>
                <c:pt idx="162">
                  <c:v>1517837.55399392</c:v>
                </c:pt>
                <c:pt idx="163">
                  <c:v>1517837.55399392</c:v>
                </c:pt>
                <c:pt idx="164">
                  <c:v>1517837.55399392</c:v>
                </c:pt>
                <c:pt idx="165">
                  <c:v>1517837.55399392</c:v>
                </c:pt>
                <c:pt idx="166">
                  <c:v>1517837.55399392</c:v>
                </c:pt>
                <c:pt idx="167">
                  <c:v>1517837.55399392</c:v>
                </c:pt>
                <c:pt idx="168">
                  <c:v>1517837.55399392</c:v>
                </c:pt>
                <c:pt idx="169">
                  <c:v>1517837.55399392</c:v>
                </c:pt>
                <c:pt idx="170">
                  <c:v>1517837.55399392</c:v>
                </c:pt>
                <c:pt idx="171">
                  <c:v>1517837.55399392</c:v>
                </c:pt>
                <c:pt idx="172">
                  <c:v>1517837.55399392</c:v>
                </c:pt>
                <c:pt idx="173">
                  <c:v>1517837.55399392</c:v>
                </c:pt>
                <c:pt idx="174">
                  <c:v>1517837.55399392</c:v>
                </c:pt>
                <c:pt idx="175">
                  <c:v>1517837.55399392</c:v>
                </c:pt>
                <c:pt idx="176">
                  <c:v>1517837.55399392</c:v>
                </c:pt>
                <c:pt idx="177">
                  <c:v>1517837.55399392</c:v>
                </c:pt>
                <c:pt idx="178">
                  <c:v>1517837.55399392</c:v>
                </c:pt>
                <c:pt idx="179">
                  <c:v>1517837.55399392</c:v>
                </c:pt>
                <c:pt idx="180">
                  <c:v>1517837.55399392</c:v>
                </c:pt>
                <c:pt idx="181">
                  <c:v>1517837.55399392</c:v>
                </c:pt>
                <c:pt idx="182">
                  <c:v>1517837.55399392</c:v>
                </c:pt>
                <c:pt idx="183">
                  <c:v>1517837.55399392</c:v>
                </c:pt>
                <c:pt idx="184">
                  <c:v>1517837.55399392</c:v>
                </c:pt>
                <c:pt idx="185">
                  <c:v>1517837.55399392</c:v>
                </c:pt>
                <c:pt idx="186">
                  <c:v>1517837.55399392</c:v>
                </c:pt>
                <c:pt idx="187">
                  <c:v>1517837.55399392</c:v>
                </c:pt>
                <c:pt idx="188">
                  <c:v>1517837.55399392</c:v>
                </c:pt>
                <c:pt idx="189">
                  <c:v>1517837.55399392</c:v>
                </c:pt>
                <c:pt idx="190">
                  <c:v>1517837.55399392</c:v>
                </c:pt>
                <c:pt idx="191">
                  <c:v>1517837.55399392</c:v>
                </c:pt>
                <c:pt idx="192">
                  <c:v>1517837.55399392</c:v>
                </c:pt>
                <c:pt idx="193">
                  <c:v>1517837.55399392</c:v>
                </c:pt>
                <c:pt idx="194">
                  <c:v>1517837.55399392</c:v>
                </c:pt>
                <c:pt idx="195">
                  <c:v>1517837.55399392</c:v>
                </c:pt>
                <c:pt idx="196">
                  <c:v>1517837.55399392</c:v>
                </c:pt>
                <c:pt idx="197">
                  <c:v>1517837.55399392</c:v>
                </c:pt>
                <c:pt idx="198">
                  <c:v>1517837.55399392</c:v>
                </c:pt>
                <c:pt idx="199">
                  <c:v>1517837.55399392</c:v>
                </c:pt>
                <c:pt idx="200">
                  <c:v>1517837.55399392</c:v>
                </c:pt>
                <c:pt idx="201">
                  <c:v>1517837.55399392</c:v>
                </c:pt>
                <c:pt idx="202">
                  <c:v>1517837.55399392</c:v>
                </c:pt>
                <c:pt idx="203">
                  <c:v>1517837.55399392</c:v>
                </c:pt>
                <c:pt idx="204">
                  <c:v>1517837.55399392</c:v>
                </c:pt>
                <c:pt idx="205">
                  <c:v>1517837.55399392</c:v>
                </c:pt>
                <c:pt idx="206">
                  <c:v>1517837.55399392</c:v>
                </c:pt>
                <c:pt idx="207">
                  <c:v>1517837.55399392</c:v>
                </c:pt>
                <c:pt idx="208">
                  <c:v>1517837.55399392</c:v>
                </c:pt>
                <c:pt idx="209">
                  <c:v>1517837.55399392</c:v>
                </c:pt>
                <c:pt idx="210">
                  <c:v>1517837.55399392</c:v>
                </c:pt>
                <c:pt idx="211">
                  <c:v>1517837.55399392</c:v>
                </c:pt>
                <c:pt idx="212">
                  <c:v>1517837.55399392</c:v>
                </c:pt>
                <c:pt idx="213">
                  <c:v>1517837.55399392</c:v>
                </c:pt>
                <c:pt idx="214">
                  <c:v>1517837.55399392</c:v>
                </c:pt>
                <c:pt idx="215">
                  <c:v>1517837.55399392</c:v>
                </c:pt>
                <c:pt idx="216">
                  <c:v>1517837.55399392</c:v>
                </c:pt>
                <c:pt idx="217">
                  <c:v>1517837.55399392</c:v>
                </c:pt>
                <c:pt idx="218">
                  <c:v>1517837.55399392</c:v>
                </c:pt>
                <c:pt idx="219">
                  <c:v>1517837.55399392</c:v>
                </c:pt>
                <c:pt idx="220">
                  <c:v>1517837.55399392</c:v>
                </c:pt>
                <c:pt idx="221">
                  <c:v>1517837.55399392</c:v>
                </c:pt>
                <c:pt idx="222">
                  <c:v>1517837.55399392</c:v>
                </c:pt>
                <c:pt idx="223">
                  <c:v>1517837.55399392</c:v>
                </c:pt>
                <c:pt idx="224">
                  <c:v>1517837.55399392</c:v>
                </c:pt>
                <c:pt idx="225">
                  <c:v>1517837.55399392</c:v>
                </c:pt>
                <c:pt idx="226">
                  <c:v>1517837.55399392</c:v>
                </c:pt>
                <c:pt idx="227">
                  <c:v>1517837.55399392</c:v>
                </c:pt>
                <c:pt idx="228">
                  <c:v>1517837.55399392</c:v>
                </c:pt>
                <c:pt idx="229">
                  <c:v>1517837.55399392</c:v>
                </c:pt>
                <c:pt idx="230">
                  <c:v>1517837.55399392</c:v>
                </c:pt>
                <c:pt idx="231">
                  <c:v>1517837.55399392</c:v>
                </c:pt>
                <c:pt idx="232">
                  <c:v>1517837.55399392</c:v>
                </c:pt>
                <c:pt idx="233">
                  <c:v>1517837.55399392</c:v>
                </c:pt>
                <c:pt idx="234">
                  <c:v>1517837.55399392</c:v>
                </c:pt>
                <c:pt idx="235">
                  <c:v>1517837.55399392</c:v>
                </c:pt>
                <c:pt idx="236">
                  <c:v>1517837.55399392</c:v>
                </c:pt>
                <c:pt idx="237">
                  <c:v>1517837.55399392</c:v>
                </c:pt>
                <c:pt idx="238">
                  <c:v>1517837.55399392</c:v>
                </c:pt>
                <c:pt idx="239">
                  <c:v>1517837.55399392</c:v>
                </c:pt>
                <c:pt idx="240">
                  <c:v>1517837.55399392</c:v>
                </c:pt>
                <c:pt idx="241">
                  <c:v>1517837.55399392</c:v>
                </c:pt>
                <c:pt idx="242">
                  <c:v>1517837.55399392</c:v>
                </c:pt>
                <c:pt idx="243">
                  <c:v>1517837.55399392</c:v>
                </c:pt>
                <c:pt idx="244">
                  <c:v>1517837.55399392</c:v>
                </c:pt>
                <c:pt idx="245">
                  <c:v>1517837.55399392</c:v>
                </c:pt>
                <c:pt idx="246">
                  <c:v>1517837.55399392</c:v>
                </c:pt>
                <c:pt idx="247">
                  <c:v>1517837.55399392</c:v>
                </c:pt>
                <c:pt idx="248">
                  <c:v>1517837.55399392</c:v>
                </c:pt>
                <c:pt idx="249">
                  <c:v>1517837.55399392</c:v>
                </c:pt>
                <c:pt idx="250">
                  <c:v>1517837.55399392</c:v>
                </c:pt>
                <c:pt idx="251">
                  <c:v>1517837.55399392</c:v>
                </c:pt>
                <c:pt idx="252">
                  <c:v>1517837.55399392</c:v>
                </c:pt>
                <c:pt idx="253">
                  <c:v>1517837.55399392</c:v>
                </c:pt>
                <c:pt idx="254">
                  <c:v>1517837.55399392</c:v>
                </c:pt>
                <c:pt idx="255">
                  <c:v>1517837.55399392</c:v>
                </c:pt>
                <c:pt idx="256">
                  <c:v>1517837.55399392</c:v>
                </c:pt>
                <c:pt idx="257">
                  <c:v>1517837.55399392</c:v>
                </c:pt>
                <c:pt idx="258">
                  <c:v>1517837.55399392</c:v>
                </c:pt>
                <c:pt idx="259">
                  <c:v>1517837.55399392</c:v>
                </c:pt>
                <c:pt idx="260">
                  <c:v>1517837.55399392</c:v>
                </c:pt>
                <c:pt idx="261">
                  <c:v>1517837.55399392</c:v>
                </c:pt>
                <c:pt idx="262">
                  <c:v>1517837.55399392</c:v>
                </c:pt>
                <c:pt idx="263">
                  <c:v>1517837.55399392</c:v>
                </c:pt>
                <c:pt idx="264">
                  <c:v>1517837.55399392</c:v>
                </c:pt>
                <c:pt idx="265">
                  <c:v>1517837.55399392</c:v>
                </c:pt>
                <c:pt idx="266">
                  <c:v>1517837.55399392</c:v>
                </c:pt>
                <c:pt idx="267">
                  <c:v>1517837.55399392</c:v>
                </c:pt>
                <c:pt idx="268">
                  <c:v>1517837.55399392</c:v>
                </c:pt>
                <c:pt idx="269">
                  <c:v>1517837.55399392</c:v>
                </c:pt>
                <c:pt idx="270">
                  <c:v>1517837.55399392</c:v>
                </c:pt>
                <c:pt idx="271">
                  <c:v>1517837.55399392</c:v>
                </c:pt>
                <c:pt idx="272">
                  <c:v>1517837.55399392</c:v>
                </c:pt>
                <c:pt idx="273">
                  <c:v>1517837.55399392</c:v>
                </c:pt>
                <c:pt idx="274">
                  <c:v>1517837.55399392</c:v>
                </c:pt>
                <c:pt idx="275">
                  <c:v>1517837.55399392</c:v>
                </c:pt>
                <c:pt idx="276">
                  <c:v>1517837.55399392</c:v>
                </c:pt>
                <c:pt idx="277">
                  <c:v>1517837.55399392</c:v>
                </c:pt>
                <c:pt idx="278">
                  <c:v>1517837.55399392</c:v>
                </c:pt>
                <c:pt idx="279">
                  <c:v>1517837.55399392</c:v>
                </c:pt>
                <c:pt idx="280">
                  <c:v>1517837.55399392</c:v>
                </c:pt>
                <c:pt idx="281">
                  <c:v>1517837.55399392</c:v>
                </c:pt>
                <c:pt idx="282">
                  <c:v>1517837.55399392</c:v>
                </c:pt>
                <c:pt idx="283">
                  <c:v>1517837.55399392</c:v>
                </c:pt>
                <c:pt idx="284">
                  <c:v>1517837.55399392</c:v>
                </c:pt>
                <c:pt idx="285">
                  <c:v>1517837.55399392</c:v>
                </c:pt>
                <c:pt idx="286">
                  <c:v>1517837.55399392</c:v>
                </c:pt>
                <c:pt idx="287">
                  <c:v>1517837.55399392</c:v>
                </c:pt>
                <c:pt idx="288">
                  <c:v>1517837.55399392</c:v>
                </c:pt>
                <c:pt idx="289">
                  <c:v>1517837.55399392</c:v>
                </c:pt>
                <c:pt idx="290">
                  <c:v>1517837.55399392</c:v>
                </c:pt>
                <c:pt idx="291">
                  <c:v>1517837.55399392</c:v>
                </c:pt>
                <c:pt idx="292">
                  <c:v>1517837.55399392</c:v>
                </c:pt>
                <c:pt idx="293">
                  <c:v>1517837.55399392</c:v>
                </c:pt>
                <c:pt idx="294">
                  <c:v>1517837.55399392</c:v>
                </c:pt>
                <c:pt idx="295">
                  <c:v>1517837.55399392</c:v>
                </c:pt>
                <c:pt idx="296">
                  <c:v>1517837.55399392</c:v>
                </c:pt>
                <c:pt idx="297">
                  <c:v>1517837.55399392</c:v>
                </c:pt>
                <c:pt idx="298">
                  <c:v>1517837.55399392</c:v>
                </c:pt>
                <c:pt idx="299">
                  <c:v>1517837.55399392</c:v>
                </c:pt>
                <c:pt idx="300">
                  <c:v>1517837.55399392</c:v>
                </c:pt>
                <c:pt idx="301">
                  <c:v>1517837.55399392</c:v>
                </c:pt>
                <c:pt idx="302">
                  <c:v>1517837.55399392</c:v>
                </c:pt>
                <c:pt idx="303">
                  <c:v>1517837.55399392</c:v>
                </c:pt>
                <c:pt idx="304">
                  <c:v>1517837.55399392</c:v>
                </c:pt>
                <c:pt idx="305">
                  <c:v>1517837.55399392</c:v>
                </c:pt>
                <c:pt idx="306">
                  <c:v>1517837.55399392</c:v>
                </c:pt>
                <c:pt idx="307">
                  <c:v>1517837.55399392</c:v>
                </c:pt>
                <c:pt idx="308">
                  <c:v>1517837.55399392</c:v>
                </c:pt>
                <c:pt idx="309">
                  <c:v>1517837.55399392</c:v>
                </c:pt>
                <c:pt idx="310">
                  <c:v>1517837.55399392</c:v>
                </c:pt>
                <c:pt idx="311">
                  <c:v>1517837.55399392</c:v>
                </c:pt>
                <c:pt idx="312">
                  <c:v>1517837.55399392</c:v>
                </c:pt>
                <c:pt idx="313">
                  <c:v>1517837.55399392</c:v>
                </c:pt>
                <c:pt idx="314">
                  <c:v>1517837.55399392</c:v>
                </c:pt>
                <c:pt idx="315">
                  <c:v>1517837.55399392</c:v>
                </c:pt>
                <c:pt idx="316">
                  <c:v>1517837.55399392</c:v>
                </c:pt>
                <c:pt idx="317">
                  <c:v>1517837.55399392</c:v>
                </c:pt>
                <c:pt idx="318">
                  <c:v>1517837.55399392</c:v>
                </c:pt>
                <c:pt idx="319">
                  <c:v>1517837.55399392</c:v>
                </c:pt>
                <c:pt idx="320">
                  <c:v>1517837.55399392</c:v>
                </c:pt>
                <c:pt idx="321">
                  <c:v>1517837.55399392</c:v>
                </c:pt>
                <c:pt idx="322">
                  <c:v>1517837.55399392</c:v>
                </c:pt>
                <c:pt idx="323">
                  <c:v>1517837.55399392</c:v>
                </c:pt>
                <c:pt idx="324">
                  <c:v>1517837.55399392</c:v>
                </c:pt>
                <c:pt idx="325">
                  <c:v>1517837.55399392</c:v>
                </c:pt>
                <c:pt idx="326">
                  <c:v>1517837.55399392</c:v>
                </c:pt>
                <c:pt idx="327">
                  <c:v>1517837.55399392</c:v>
                </c:pt>
                <c:pt idx="328">
                  <c:v>1517837.55399392</c:v>
                </c:pt>
                <c:pt idx="329">
                  <c:v>1517837.55399392</c:v>
                </c:pt>
                <c:pt idx="330">
                  <c:v>1517837.55399392</c:v>
                </c:pt>
                <c:pt idx="331">
                  <c:v>1517837.55399392</c:v>
                </c:pt>
                <c:pt idx="332">
                  <c:v>1517837.55399392</c:v>
                </c:pt>
                <c:pt idx="333">
                  <c:v>1517837.55399392</c:v>
                </c:pt>
                <c:pt idx="334">
                  <c:v>1517837.55399392</c:v>
                </c:pt>
                <c:pt idx="335">
                  <c:v>1517837.55399392</c:v>
                </c:pt>
                <c:pt idx="336">
                  <c:v>1517837.55399392</c:v>
                </c:pt>
                <c:pt idx="337">
                  <c:v>1517837.55399392</c:v>
                </c:pt>
                <c:pt idx="338">
                  <c:v>1517837.55399392</c:v>
                </c:pt>
                <c:pt idx="339">
                  <c:v>1517837.55399392</c:v>
                </c:pt>
                <c:pt idx="340">
                  <c:v>1517837.55399392</c:v>
                </c:pt>
                <c:pt idx="341">
                  <c:v>1517837.55399392</c:v>
                </c:pt>
                <c:pt idx="342">
                  <c:v>1517837.55399392</c:v>
                </c:pt>
                <c:pt idx="343">
                  <c:v>1517837.55399392</c:v>
                </c:pt>
                <c:pt idx="344">
                  <c:v>1517837.55399392</c:v>
                </c:pt>
                <c:pt idx="345">
                  <c:v>1517837.55399392</c:v>
                </c:pt>
                <c:pt idx="346">
                  <c:v>1517837.55399392</c:v>
                </c:pt>
                <c:pt idx="347">
                  <c:v>1517837.55399392</c:v>
                </c:pt>
                <c:pt idx="348">
                  <c:v>1517837.55399392</c:v>
                </c:pt>
                <c:pt idx="349">
                  <c:v>1517837.55399392</c:v>
                </c:pt>
                <c:pt idx="350">
                  <c:v>1517837.55399392</c:v>
                </c:pt>
                <c:pt idx="351">
                  <c:v>1517837.55399392</c:v>
                </c:pt>
                <c:pt idx="352">
                  <c:v>1517837.55399392</c:v>
                </c:pt>
                <c:pt idx="353">
                  <c:v>1517837.55399392</c:v>
                </c:pt>
                <c:pt idx="354">
                  <c:v>1517837.55399392</c:v>
                </c:pt>
                <c:pt idx="355">
                  <c:v>1517837.55399392</c:v>
                </c:pt>
                <c:pt idx="356">
                  <c:v>1517837.55399392</c:v>
                </c:pt>
                <c:pt idx="357">
                  <c:v>1517837.55399392</c:v>
                </c:pt>
                <c:pt idx="358">
                  <c:v>1517837.55399392</c:v>
                </c:pt>
                <c:pt idx="359">
                  <c:v>1517837.55399392</c:v>
                </c:pt>
                <c:pt idx="360">
                  <c:v>1517837.55399392</c:v>
                </c:pt>
                <c:pt idx="361">
                  <c:v>1517837.55399392</c:v>
                </c:pt>
                <c:pt idx="362">
                  <c:v>1517837.55399392</c:v>
                </c:pt>
                <c:pt idx="363">
                  <c:v>1517837.55399392</c:v>
                </c:pt>
                <c:pt idx="364">
                  <c:v>1517837.55399392</c:v>
                </c:pt>
                <c:pt idx="365">
                  <c:v>1517837.55399392</c:v>
                </c:pt>
                <c:pt idx="366">
                  <c:v>1517837.55399392</c:v>
                </c:pt>
                <c:pt idx="367">
                  <c:v>1517837.55399392</c:v>
                </c:pt>
                <c:pt idx="368">
                  <c:v>1517837.55399392</c:v>
                </c:pt>
                <c:pt idx="369">
                  <c:v>1517837.55399392</c:v>
                </c:pt>
                <c:pt idx="370">
                  <c:v>1517837.55399392</c:v>
                </c:pt>
                <c:pt idx="371">
                  <c:v>1517837.55399392</c:v>
                </c:pt>
                <c:pt idx="372">
                  <c:v>1517837.55399392</c:v>
                </c:pt>
                <c:pt idx="373">
                  <c:v>1517837.55399392</c:v>
                </c:pt>
                <c:pt idx="374">
                  <c:v>1517837.55399392</c:v>
                </c:pt>
                <c:pt idx="375">
                  <c:v>1517837.55399392</c:v>
                </c:pt>
                <c:pt idx="376">
                  <c:v>1517837.55399392</c:v>
                </c:pt>
                <c:pt idx="377">
                  <c:v>1517837.55399392</c:v>
                </c:pt>
                <c:pt idx="378">
                  <c:v>1517837.55399392</c:v>
                </c:pt>
                <c:pt idx="379">
                  <c:v>1517837.55399392</c:v>
                </c:pt>
                <c:pt idx="380">
                  <c:v>1517837.55399392</c:v>
                </c:pt>
                <c:pt idx="381">
                  <c:v>1517837.55399392</c:v>
                </c:pt>
                <c:pt idx="382">
                  <c:v>1517837.55399392</c:v>
                </c:pt>
                <c:pt idx="383">
                  <c:v>1517837.55399392</c:v>
                </c:pt>
                <c:pt idx="384">
                  <c:v>1517837.55399392</c:v>
                </c:pt>
                <c:pt idx="385">
                  <c:v>1517837.55399392</c:v>
                </c:pt>
                <c:pt idx="386">
                  <c:v>1517837.55399392</c:v>
                </c:pt>
                <c:pt idx="387">
                  <c:v>1517837.55399392</c:v>
                </c:pt>
                <c:pt idx="388">
                  <c:v>1517837.55399392</c:v>
                </c:pt>
                <c:pt idx="389">
                  <c:v>1517837.55399392</c:v>
                </c:pt>
                <c:pt idx="390">
                  <c:v>1517837.55399392</c:v>
                </c:pt>
                <c:pt idx="391">
                  <c:v>1517837.55399392</c:v>
                </c:pt>
                <c:pt idx="392">
                  <c:v>1517837.55399392</c:v>
                </c:pt>
                <c:pt idx="393">
                  <c:v>1517837.55399392</c:v>
                </c:pt>
                <c:pt idx="394">
                  <c:v>1517837.55399392</c:v>
                </c:pt>
                <c:pt idx="395">
                  <c:v>1517837.55399392</c:v>
                </c:pt>
                <c:pt idx="396">
                  <c:v>1517837.55399392</c:v>
                </c:pt>
                <c:pt idx="397">
                  <c:v>1517837.55399392</c:v>
                </c:pt>
                <c:pt idx="398">
                  <c:v>1517837.55399392</c:v>
                </c:pt>
                <c:pt idx="399">
                  <c:v>1517837.55399392</c:v>
                </c:pt>
                <c:pt idx="400">
                  <c:v>1517837.55399392</c:v>
                </c:pt>
                <c:pt idx="401">
                  <c:v>1517837.55399392</c:v>
                </c:pt>
                <c:pt idx="402">
                  <c:v>1517837.55399392</c:v>
                </c:pt>
                <c:pt idx="403">
                  <c:v>1517837.55399392</c:v>
                </c:pt>
                <c:pt idx="404">
                  <c:v>1517837.55399392</c:v>
                </c:pt>
                <c:pt idx="405">
                  <c:v>1517837.55399392</c:v>
                </c:pt>
                <c:pt idx="406">
                  <c:v>1517837.55399392</c:v>
                </c:pt>
                <c:pt idx="407">
                  <c:v>1517837.55399392</c:v>
                </c:pt>
                <c:pt idx="408">
                  <c:v>1517837.55399392</c:v>
                </c:pt>
                <c:pt idx="409">
                  <c:v>1517837.55399392</c:v>
                </c:pt>
                <c:pt idx="410">
                  <c:v>1517837.55399392</c:v>
                </c:pt>
                <c:pt idx="411">
                  <c:v>1517837.55399392</c:v>
                </c:pt>
                <c:pt idx="412">
                  <c:v>1517837.55399392</c:v>
                </c:pt>
                <c:pt idx="413">
                  <c:v>1517837.55399392</c:v>
                </c:pt>
                <c:pt idx="414">
                  <c:v>1517837.55399392</c:v>
                </c:pt>
                <c:pt idx="415">
                  <c:v>1517837.55399392</c:v>
                </c:pt>
                <c:pt idx="416">
                  <c:v>1517837.55399392</c:v>
                </c:pt>
                <c:pt idx="417">
                  <c:v>1517837.55399392</c:v>
                </c:pt>
                <c:pt idx="418">
                  <c:v>1517837.55399392</c:v>
                </c:pt>
                <c:pt idx="419">
                  <c:v>1517837.55399392</c:v>
                </c:pt>
                <c:pt idx="420">
                  <c:v>1517837.55399392</c:v>
                </c:pt>
                <c:pt idx="421">
                  <c:v>1517837.55399392</c:v>
                </c:pt>
                <c:pt idx="422">
                  <c:v>1517837.55399392</c:v>
                </c:pt>
                <c:pt idx="423">
                  <c:v>1517837.55399392</c:v>
                </c:pt>
                <c:pt idx="424">
                  <c:v>1517837.55399392</c:v>
                </c:pt>
                <c:pt idx="425">
                  <c:v>1517837.55399392</c:v>
                </c:pt>
                <c:pt idx="426">
                  <c:v>1517837.55399392</c:v>
                </c:pt>
                <c:pt idx="427">
                  <c:v>1517837.55399392</c:v>
                </c:pt>
                <c:pt idx="428">
                  <c:v>1517837.55399392</c:v>
                </c:pt>
                <c:pt idx="429">
                  <c:v>1517837.55399392</c:v>
                </c:pt>
                <c:pt idx="430">
                  <c:v>1517837.55399392</c:v>
                </c:pt>
                <c:pt idx="431">
                  <c:v>1517837.55399392</c:v>
                </c:pt>
                <c:pt idx="432">
                  <c:v>1517837.55399392</c:v>
                </c:pt>
                <c:pt idx="433">
                  <c:v>1517837.55399392</c:v>
                </c:pt>
                <c:pt idx="434">
                  <c:v>1517837.55399392</c:v>
                </c:pt>
                <c:pt idx="435">
                  <c:v>1517837.55399392</c:v>
                </c:pt>
                <c:pt idx="436">
                  <c:v>1517837.55399392</c:v>
                </c:pt>
                <c:pt idx="437">
                  <c:v>1517837.55399392</c:v>
                </c:pt>
                <c:pt idx="438">
                  <c:v>1517837.55399392</c:v>
                </c:pt>
                <c:pt idx="439">
                  <c:v>1517837.55399392</c:v>
                </c:pt>
                <c:pt idx="440">
                  <c:v>1517837.55399392</c:v>
                </c:pt>
                <c:pt idx="441">
                  <c:v>1517837.55399392</c:v>
                </c:pt>
                <c:pt idx="442">
                  <c:v>1517837.55399392</c:v>
                </c:pt>
                <c:pt idx="443">
                  <c:v>1517837.55399392</c:v>
                </c:pt>
                <c:pt idx="444">
                  <c:v>1517837.55399392</c:v>
                </c:pt>
                <c:pt idx="445">
                  <c:v>1517837.55399392</c:v>
                </c:pt>
                <c:pt idx="446">
                  <c:v>1517837.55399392</c:v>
                </c:pt>
                <c:pt idx="447">
                  <c:v>1517837.55399392</c:v>
                </c:pt>
                <c:pt idx="448">
                  <c:v>1517837.55399392</c:v>
                </c:pt>
                <c:pt idx="449">
                  <c:v>1517837.55399392</c:v>
                </c:pt>
                <c:pt idx="450">
                  <c:v>1517837.55399392</c:v>
                </c:pt>
                <c:pt idx="451">
                  <c:v>1517837.55399392</c:v>
                </c:pt>
                <c:pt idx="452">
                  <c:v>1517837.55399392</c:v>
                </c:pt>
                <c:pt idx="453">
                  <c:v>1517837.55399392</c:v>
                </c:pt>
                <c:pt idx="454">
                  <c:v>1517837.55399392</c:v>
                </c:pt>
                <c:pt idx="455">
                  <c:v>1517837.55399392</c:v>
                </c:pt>
                <c:pt idx="456">
                  <c:v>1517837.55399392</c:v>
                </c:pt>
                <c:pt idx="457">
                  <c:v>1517837.55399392</c:v>
                </c:pt>
                <c:pt idx="458">
                  <c:v>1517837.55399392</c:v>
                </c:pt>
                <c:pt idx="459">
                  <c:v>1517837.55399392</c:v>
                </c:pt>
                <c:pt idx="460">
                  <c:v>1517837.55399392</c:v>
                </c:pt>
                <c:pt idx="461">
                  <c:v>1517837.55399392</c:v>
                </c:pt>
                <c:pt idx="462">
                  <c:v>1517837.55399392</c:v>
                </c:pt>
                <c:pt idx="463">
                  <c:v>1517837.55399392</c:v>
                </c:pt>
                <c:pt idx="464">
                  <c:v>1517837.55399392</c:v>
                </c:pt>
                <c:pt idx="465">
                  <c:v>1517837.55399392</c:v>
                </c:pt>
                <c:pt idx="466">
                  <c:v>1517837.55399392</c:v>
                </c:pt>
                <c:pt idx="467">
                  <c:v>1517837.55399392</c:v>
                </c:pt>
                <c:pt idx="468">
                  <c:v>1517837.55399392</c:v>
                </c:pt>
                <c:pt idx="469">
                  <c:v>1517837.55399392</c:v>
                </c:pt>
                <c:pt idx="470">
                  <c:v>1517837.55399392</c:v>
                </c:pt>
                <c:pt idx="471">
                  <c:v>1517837.55399392</c:v>
                </c:pt>
                <c:pt idx="472">
                  <c:v>1517837.55399392</c:v>
                </c:pt>
                <c:pt idx="473">
                  <c:v>1517837.55399392</c:v>
                </c:pt>
                <c:pt idx="474">
                  <c:v>1517837.55399392</c:v>
                </c:pt>
                <c:pt idx="475">
                  <c:v>1517837.55399392</c:v>
                </c:pt>
                <c:pt idx="476">
                  <c:v>1517837.55399392</c:v>
                </c:pt>
                <c:pt idx="477">
                  <c:v>1517837.55399392</c:v>
                </c:pt>
                <c:pt idx="478">
                  <c:v>1517837.55399392</c:v>
                </c:pt>
                <c:pt idx="479">
                  <c:v>1517837.55399392</c:v>
                </c:pt>
                <c:pt idx="480">
                  <c:v>1517837.55399392</c:v>
                </c:pt>
                <c:pt idx="481">
                  <c:v>1517837.55399392</c:v>
                </c:pt>
                <c:pt idx="482">
                  <c:v>1517837.55399392</c:v>
                </c:pt>
                <c:pt idx="483">
                  <c:v>1517837.55399392</c:v>
                </c:pt>
                <c:pt idx="484">
                  <c:v>1517837.55399392</c:v>
                </c:pt>
                <c:pt idx="485">
                  <c:v>1517837.55399392</c:v>
                </c:pt>
                <c:pt idx="486">
                  <c:v>1517837.55399392</c:v>
                </c:pt>
                <c:pt idx="487">
                  <c:v>1517837.55399392</c:v>
                </c:pt>
                <c:pt idx="488">
                  <c:v>1517837.55399392</c:v>
                </c:pt>
                <c:pt idx="489">
                  <c:v>1517837.55399392</c:v>
                </c:pt>
                <c:pt idx="490">
                  <c:v>1517837.55399392</c:v>
                </c:pt>
                <c:pt idx="491">
                  <c:v>1517837.55399392</c:v>
                </c:pt>
                <c:pt idx="492">
                  <c:v>1517837.55399392</c:v>
                </c:pt>
                <c:pt idx="493">
                  <c:v>1517837.55399392</c:v>
                </c:pt>
                <c:pt idx="494">
                  <c:v>1517837.55399392</c:v>
                </c:pt>
                <c:pt idx="495">
                  <c:v>1517837.55399392</c:v>
                </c:pt>
                <c:pt idx="496">
                  <c:v>1517837.55399392</c:v>
                </c:pt>
                <c:pt idx="497">
                  <c:v>1517837.55399392</c:v>
                </c:pt>
                <c:pt idx="498">
                  <c:v>1517837.55399392</c:v>
                </c:pt>
                <c:pt idx="499">
                  <c:v>1517837.55399392</c:v>
                </c:pt>
                <c:pt idx="500">
                  <c:v>1517837.55399392</c:v>
                </c:pt>
                <c:pt idx="501">
                  <c:v>1517837.55399392</c:v>
                </c:pt>
                <c:pt idx="502">
                  <c:v>1517837.55399392</c:v>
                </c:pt>
                <c:pt idx="503">
                  <c:v>1517837.55399392</c:v>
                </c:pt>
                <c:pt idx="504">
                  <c:v>1517837.55399392</c:v>
                </c:pt>
                <c:pt idx="505">
                  <c:v>1517837.55399392</c:v>
                </c:pt>
                <c:pt idx="506">
                  <c:v>1517837.55399392</c:v>
                </c:pt>
                <c:pt idx="507">
                  <c:v>1517837.55399392</c:v>
                </c:pt>
                <c:pt idx="508">
                  <c:v>1517837.55399392</c:v>
                </c:pt>
                <c:pt idx="509">
                  <c:v>1517837.55399392</c:v>
                </c:pt>
                <c:pt idx="510">
                  <c:v>1517837.55399392</c:v>
                </c:pt>
                <c:pt idx="511">
                  <c:v>1517837.55399392</c:v>
                </c:pt>
                <c:pt idx="512">
                  <c:v>1517837.55399392</c:v>
                </c:pt>
                <c:pt idx="513">
                  <c:v>1517837.55399392</c:v>
                </c:pt>
                <c:pt idx="514">
                  <c:v>1517837.55399392</c:v>
                </c:pt>
                <c:pt idx="515">
                  <c:v>1517837.55399392</c:v>
                </c:pt>
                <c:pt idx="516">
                  <c:v>1517837.55399392</c:v>
                </c:pt>
                <c:pt idx="517">
                  <c:v>1517837.55399392</c:v>
                </c:pt>
                <c:pt idx="518">
                  <c:v>1517837.55399392</c:v>
                </c:pt>
                <c:pt idx="519">
                  <c:v>1517837.55399392</c:v>
                </c:pt>
                <c:pt idx="520">
                  <c:v>1517837.55399392</c:v>
                </c:pt>
                <c:pt idx="521">
                  <c:v>1517837.55399392</c:v>
                </c:pt>
                <c:pt idx="522">
                  <c:v>1517837.55399392</c:v>
                </c:pt>
                <c:pt idx="523">
                  <c:v>1517837.55399392</c:v>
                </c:pt>
                <c:pt idx="524">
                  <c:v>1517837.55399392</c:v>
                </c:pt>
                <c:pt idx="525">
                  <c:v>1517837.55399392</c:v>
                </c:pt>
                <c:pt idx="526">
                  <c:v>1517837.55399392</c:v>
                </c:pt>
                <c:pt idx="527">
                  <c:v>1517837.55399392</c:v>
                </c:pt>
                <c:pt idx="528">
                  <c:v>1517837.55399392</c:v>
                </c:pt>
                <c:pt idx="529">
                  <c:v>1517837.55399392</c:v>
                </c:pt>
                <c:pt idx="530">
                  <c:v>1517837.55399392</c:v>
                </c:pt>
                <c:pt idx="531">
                  <c:v>1517837.55399392</c:v>
                </c:pt>
                <c:pt idx="532">
                  <c:v>1517837.55399392</c:v>
                </c:pt>
                <c:pt idx="533">
                  <c:v>1517837.55399392</c:v>
                </c:pt>
                <c:pt idx="534">
                  <c:v>1517837.55399392</c:v>
                </c:pt>
                <c:pt idx="535">
                  <c:v>1517837.55399392</c:v>
                </c:pt>
                <c:pt idx="536">
                  <c:v>1517837.55399392</c:v>
                </c:pt>
                <c:pt idx="537">
                  <c:v>1517837.55399392</c:v>
                </c:pt>
                <c:pt idx="538">
                  <c:v>1517837.55399392</c:v>
                </c:pt>
                <c:pt idx="539">
                  <c:v>1517837.55399392</c:v>
                </c:pt>
                <c:pt idx="540">
                  <c:v>1517837.55399392</c:v>
                </c:pt>
                <c:pt idx="541">
                  <c:v>1517837.55399392</c:v>
                </c:pt>
                <c:pt idx="542">
                  <c:v>1517837.55399392</c:v>
                </c:pt>
                <c:pt idx="543">
                  <c:v>1517837.55399392</c:v>
                </c:pt>
                <c:pt idx="544">
                  <c:v>1517837.55399392</c:v>
                </c:pt>
                <c:pt idx="545">
                  <c:v>1517837.55399392</c:v>
                </c:pt>
                <c:pt idx="546">
                  <c:v>1517837.55399392</c:v>
                </c:pt>
                <c:pt idx="547">
                  <c:v>1517837.55399392</c:v>
                </c:pt>
                <c:pt idx="548">
                  <c:v>1517837.55399392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Main!$A$2:$A$550</c:f>
              <c:numCache>
                <c:formatCode>General</c:formatCode>
                <c:ptCount val="5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</c:numCache>
            </c:numRef>
          </c:cat>
          <c:val>
            <c:numRef>
              <c:f>Main!$F$2:$F$550</c:f>
              <c:numCache>
                <c:formatCode>General</c:formatCode>
                <c:ptCount val="549"/>
                <c:pt idx="0">
                  <c:v>418260.918145026</c:v>
                </c:pt>
                <c:pt idx="1">
                  <c:v>4182609.18145026</c:v>
                </c:pt>
                <c:pt idx="2">
                  <c:v>4070807.38115828</c:v>
                </c:pt>
                <c:pt idx="3">
                  <c:v>3959152.35101026</c:v>
                </c:pt>
                <c:pt idx="4">
                  <c:v>3847609.02763168</c:v>
                </c:pt>
                <c:pt idx="5">
                  <c:v>3736149.87112655</c:v>
                </c:pt>
                <c:pt idx="6">
                  <c:v>3624752.37765117</c:v>
                </c:pt>
                <c:pt idx="7">
                  <c:v>3513397.39007319</c:v>
                </c:pt>
                <c:pt idx="8">
                  <c:v>3402067.88203669</c:v>
                </c:pt>
                <c:pt idx="9">
                  <c:v>3290748.01837705</c:v>
                </c:pt>
                <c:pt idx="10">
                  <c:v>3179422.36162288</c:v>
                </c:pt>
                <c:pt idx="11">
                  <c:v>3064328.017699</c:v>
                </c:pt>
                <c:pt idx="12">
                  <c:v>2949075.40633161</c:v>
                </c:pt>
                <c:pt idx="13">
                  <c:v>2833562.03308997</c:v>
                </c:pt>
                <c:pt idx="14">
                  <c:v>2717660.99951725</c:v>
                </c:pt>
                <c:pt idx="15">
                  <c:v>2091304.59072513</c:v>
                </c:pt>
                <c:pt idx="16">
                  <c:v>1855962.11833013</c:v>
                </c:pt>
                <c:pt idx="17">
                  <c:v>1744927.93169695</c:v>
                </c:pt>
                <c:pt idx="18">
                  <c:v>1657799.7031752</c:v>
                </c:pt>
                <c:pt idx="19">
                  <c:v>1637893.24382087</c:v>
                </c:pt>
                <c:pt idx="20">
                  <c:v>1573124.93594326</c:v>
                </c:pt>
                <c:pt idx="21">
                  <c:v>1553413.04432192</c:v>
                </c:pt>
                <c:pt idx="22">
                  <c:v>1502828.06242962</c:v>
                </c:pt>
                <c:pt idx="23">
                  <c:v>1483427.00460042</c:v>
                </c:pt>
                <c:pt idx="24">
                  <c:v>1443650.51629855</c:v>
                </c:pt>
                <c:pt idx="25">
                  <c:v>1424538.72618223</c:v>
                </c:pt>
                <c:pt idx="26">
                  <c:v>1393209.06417195</c:v>
                </c:pt>
                <c:pt idx="27">
                  <c:v>1374420.49480297</c:v>
                </c:pt>
                <c:pt idx="28">
                  <c:v>1349994.44904631</c:v>
                </c:pt>
                <c:pt idx="29">
                  <c:v>1374172.10960669</c:v>
                </c:pt>
                <c:pt idx="30">
                  <c:v>1323040.11010278</c:v>
                </c:pt>
                <c:pt idx="31">
                  <c:v>1228422.44149916</c:v>
                </c:pt>
                <c:pt idx="32">
                  <c:v>1190354.52547166</c:v>
                </c:pt>
                <c:pt idx="33">
                  <c:v>1156474.32879009</c:v>
                </c:pt>
                <c:pt idx="34">
                  <c:v>1080109.9023946</c:v>
                </c:pt>
                <c:pt idx="35">
                  <c:v>1056912.53506286</c:v>
                </c:pt>
                <c:pt idx="36">
                  <c:v>1049223.40741887</c:v>
                </c:pt>
                <c:pt idx="37">
                  <c:v>1034511.78059302</c:v>
                </c:pt>
                <c:pt idx="38">
                  <c:v>1011873.25540038</c:v>
                </c:pt>
                <c:pt idx="39">
                  <c:v>1023649.8725275</c:v>
                </c:pt>
                <c:pt idx="40">
                  <c:v>1034633.58769563</c:v>
                </c:pt>
                <c:pt idx="41">
                  <c:v>1005958.33472431</c:v>
                </c:pt>
                <c:pt idx="42">
                  <c:v>1000384.81962926</c:v>
                </c:pt>
                <c:pt idx="43">
                  <c:v>990103.908407792</c:v>
                </c:pt>
                <c:pt idx="44">
                  <c:v>982729.447274123</c:v>
                </c:pt>
                <c:pt idx="45">
                  <c:v>968082.852478567</c:v>
                </c:pt>
                <c:pt idx="46">
                  <c:v>960873.411590477</c:v>
                </c:pt>
                <c:pt idx="47">
                  <c:v>904803.618094431</c:v>
                </c:pt>
                <c:pt idx="48">
                  <c:v>861079.906827273</c:v>
                </c:pt>
                <c:pt idx="49">
                  <c:v>834976.43456848</c:v>
                </c:pt>
                <c:pt idx="50">
                  <c:v>819338.702253457</c:v>
                </c:pt>
                <c:pt idx="51">
                  <c:v>806092.081159371</c:v>
                </c:pt>
                <c:pt idx="52">
                  <c:v>786379.636080119</c:v>
                </c:pt>
                <c:pt idx="53">
                  <c:v>789727.269144417</c:v>
                </c:pt>
                <c:pt idx="54">
                  <c:v>748684.455489748</c:v>
                </c:pt>
                <c:pt idx="55">
                  <c:v>743062.72762557</c:v>
                </c:pt>
                <c:pt idx="56">
                  <c:v>739964.217270421</c:v>
                </c:pt>
                <c:pt idx="57">
                  <c:v>737206.912838771</c:v>
                </c:pt>
                <c:pt idx="58">
                  <c:v>717193.273332036</c:v>
                </c:pt>
                <c:pt idx="59">
                  <c:v>710720.586781163</c:v>
                </c:pt>
                <c:pt idx="60">
                  <c:v>713335.725073042</c:v>
                </c:pt>
                <c:pt idx="61">
                  <c:v>693989.221503228</c:v>
                </c:pt>
                <c:pt idx="62">
                  <c:v>667520.946671714</c:v>
                </c:pt>
                <c:pt idx="63">
                  <c:v>651700.109829163</c:v>
                </c:pt>
                <c:pt idx="64">
                  <c:v>624231.112986482</c:v>
                </c:pt>
                <c:pt idx="65">
                  <c:v>612582.128367464</c:v>
                </c:pt>
                <c:pt idx="66">
                  <c:v>598598.265706949</c:v>
                </c:pt>
                <c:pt idx="67">
                  <c:v>595422.783927538</c:v>
                </c:pt>
                <c:pt idx="68">
                  <c:v>596520.667374082</c:v>
                </c:pt>
                <c:pt idx="69">
                  <c:v>578662.195632534</c:v>
                </c:pt>
                <c:pt idx="70">
                  <c:v>569137.828945191</c:v>
                </c:pt>
                <c:pt idx="71">
                  <c:v>559912.286863304</c:v>
                </c:pt>
                <c:pt idx="72">
                  <c:v>550687.89208637</c:v>
                </c:pt>
                <c:pt idx="73">
                  <c:v>553510.789059228</c:v>
                </c:pt>
                <c:pt idx="74">
                  <c:v>539653.27979491</c:v>
                </c:pt>
                <c:pt idx="75">
                  <c:v>533707.656977725</c:v>
                </c:pt>
                <c:pt idx="76">
                  <c:v>532532.949656303</c:v>
                </c:pt>
                <c:pt idx="77">
                  <c:v>518091.691509394</c:v>
                </c:pt>
                <c:pt idx="78">
                  <c:v>502865.399034704</c:v>
                </c:pt>
                <c:pt idx="79">
                  <c:v>492976.963999547</c:v>
                </c:pt>
                <c:pt idx="80">
                  <c:v>486585.901097126</c:v>
                </c:pt>
                <c:pt idx="81">
                  <c:v>480753.704387174</c:v>
                </c:pt>
                <c:pt idx="82">
                  <c:v>472610.423455541</c:v>
                </c:pt>
                <c:pt idx="83">
                  <c:v>469078.627574151</c:v>
                </c:pt>
                <c:pt idx="84">
                  <c:v>467714.60025615</c:v>
                </c:pt>
                <c:pt idx="85">
                  <c:v>454253.688604136</c:v>
                </c:pt>
                <c:pt idx="86">
                  <c:v>446717.009188296</c:v>
                </c:pt>
                <c:pt idx="87">
                  <c:v>443062.666798176</c:v>
                </c:pt>
                <c:pt idx="88">
                  <c:v>440923.116470587</c:v>
                </c:pt>
                <c:pt idx="89">
                  <c:v>434766.416813423</c:v>
                </c:pt>
                <c:pt idx="90">
                  <c:v>434627.431857368</c:v>
                </c:pt>
                <c:pt idx="91">
                  <c:v>427205.349386512</c:v>
                </c:pt>
                <c:pt idx="92">
                  <c:v>425595.458950281</c:v>
                </c:pt>
                <c:pt idx="93">
                  <c:v>417365.993378141</c:v>
                </c:pt>
                <c:pt idx="94">
                  <c:v>406443.712735072</c:v>
                </c:pt>
                <c:pt idx="95">
                  <c:v>400681.871661719</c:v>
                </c:pt>
                <c:pt idx="96">
                  <c:v>393933.837052182</c:v>
                </c:pt>
                <c:pt idx="97">
                  <c:v>392437.317921053</c:v>
                </c:pt>
                <c:pt idx="98">
                  <c:v>391860.330465201</c:v>
                </c:pt>
                <c:pt idx="99">
                  <c:v>391127.242220393</c:v>
                </c:pt>
                <c:pt idx="100">
                  <c:v>384208.234938301</c:v>
                </c:pt>
                <c:pt idx="101">
                  <c:v>377186.661317832</c:v>
                </c:pt>
                <c:pt idx="102">
                  <c:v>374009.358381095</c:v>
                </c:pt>
                <c:pt idx="103">
                  <c:v>369044.777531884</c:v>
                </c:pt>
                <c:pt idx="104">
                  <c:v>364290.942550893</c:v>
                </c:pt>
                <c:pt idx="105">
                  <c:v>363834.709471551</c:v>
                </c:pt>
                <c:pt idx="106">
                  <c:v>364232.960007834</c:v>
                </c:pt>
                <c:pt idx="107">
                  <c:v>358084.578829299</c:v>
                </c:pt>
                <c:pt idx="108">
                  <c:v>352930.605701551</c:v>
                </c:pt>
                <c:pt idx="109">
                  <c:v>346699.787263083</c:v>
                </c:pt>
                <c:pt idx="110">
                  <c:v>343862.018313048</c:v>
                </c:pt>
                <c:pt idx="111">
                  <c:v>340900.894244743</c:v>
                </c:pt>
                <c:pt idx="112">
                  <c:v>338510.846285693</c:v>
                </c:pt>
                <c:pt idx="113">
                  <c:v>334634.550632908</c:v>
                </c:pt>
                <c:pt idx="114">
                  <c:v>331240.53458462</c:v>
                </c:pt>
                <c:pt idx="115">
                  <c:v>324822.766417243</c:v>
                </c:pt>
                <c:pt idx="116">
                  <c:v>321474.561744801</c:v>
                </c:pt>
                <c:pt idx="117">
                  <c:v>321026.383279343</c:v>
                </c:pt>
                <c:pt idx="118">
                  <c:v>316367.054222307</c:v>
                </c:pt>
                <c:pt idx="119">
                  <c:v>313978.356888996</c:v>
                </c:pt>
                <c:pt idx="120">
                  <c:v>312632.929454127</c:v>
                </c:pt>
                <c:pt idx="121">
                  <c:v>309105.069136539</c:v>
                </c:pt>
                <c:pt idx="122">
                  <c:v>309074.188499321</c:v>
                </c:pt>
                <c:pt idx="123">
                  <c:v>305473.204765056</c:v>
                </c:pt>
                <c:pt idx="124">
                  <c:v>305198.761720965</c:v>
                </c:pt>
                <c:pt idx="125">
                  <c:v>300540.473734606</c:v>
                </c:pt>
                <c:pt idx="126">
                  <c:v>297146.048727778</c:v>
                </c:pt>
                <c:pt idx="127">
                  <c:v>293116.101667935</c:v>
                </c:pt>
                <c:pt idx="128">
                  <c:v>292397.843033203</c:v>
                </c:pt>
                <c:pt idx="129">
                  <c:v>290477.049779796</c:v>
                </c:pt>
                <c:pt idx="130">
                  <c:v>287318.993718542</c:v>
                </c:pt>
                <c:pt idx="131">
                  <c:v>286364.604626956</c:v>
                </c:pt>
                <c:pt idx="132">
                  <c:v>282009.035007599</c:v>
                </c:pt>
                <c:pt idx="133">
                  <c:v>280155.769035878</c:v>
                </c:pt>
                <c:pt idx="134">
                  <c:v>277286.403930381</c:v>
                </c:pt>
                <c:pt idx="135">
                  <c:v>274459.814341836</c:v>
                </c:pt>
                <c:pt idx="136">
                  <c:v>274518.518919614</c:v>
                </c:pt>
                <c:pt idx="137">
                  <c:v>273239.938935113</c:v>
                </c:pt>
                <c:pt idx="138">
                  <c:v>270649.19858903</c:v>
                </c:pt>
                <c:pt idx="139">
                  <c:v>267819.983882844</c:v>
                </c:pt>
                <c:pt idx="140">
                  <c:v>267591.518812515</c:v>
                </c:pt>
                <c:pt idx="141">
                  <c:v>265581.340527177</c:v>
                </c:pt>
                <c:pt idx="142">
                  <c:v>265253.608648317</c:v>
                </c:pt>
                <c:pt idx="143">
                  <c:v>263332.381701301</c:v>
                </c:pt>
                <c:pt idx="144">
                  <c:v>263370.742313822</c:v>
                </c:pt>
                <c:pt idx="145">
                  <c:v>260331.941402947</c:v>
                </c:pt>
                <c:pt idx="146">
                  <c:v>258162.07861017</c:v>
                </c:pt>
                <c:pt idx="147">
                  <c:v>258655.68012409</c:v>
                </c:pt>
                <c:pt idx="148">
                  <c:v>256072.985668434</c:v>
                </c:pt>
                <c:pt idx="149">
                  <c:v>255125.552527827</c:v>
                </c:pt>
                <c:pt idx="150">
                  <c:v>254943.561085961</c:v>
                </c:pt>
                <c:pt idx="151">
                  <c:v>252686.872668283</c:v>
                </c:pt>
                <c:pt idx="152">
                  <c:v>251886.327624929</c:v>
                </c:pt>
                <c:pt idx="153">
                  <c:v>250828.736467134</c:v>
                </c:pt>
                <c:pt idx="154">
                  <c:v>251789.395976109</c:v>
                </c:pt>
                <c:pt idx="155">
                  <c:v>252085.870146349</c:v>
                </c:pt>
                <c:pt idx="156">
                  <c:v>249618.182646855</c:v>
                </c:pt>
                <c:pt idx="157">
                  <c:v>247347.093043559</c:v>
                </c:pt>
                <c:pt idx="158">
                  <c:v>247779.111337198</c:v>
                </c:pt>
                <c:pt idx="159">
                  <c:v>247971.441581942</c:v>
                </c:pt>
                <c:pt idx="160">
                  <c:v>247239.623852313</c:v>
                </c:pt>
                <c:pt idx="161">
                  <c:v>247650.159583344</c:v>
                </c:pt>
                <c:pt idx="162">
                  <c:v>245015.034969327</c:v>
                </c:pt>
                <c:pt idx="163">
                  <c:v>245149.710078733</c:v>
                </c:pt>
                <c:pt idx="164">
                  <c:v>244044.329893336</c:v>
                </c:pt>
                <c:pt idx="165">
                  <c:v>242503.358957827</c:v>
                </c:pt>
                <c:pt idx="166">
                  <c:v>243568.430939113</c:v>
                </c:pt>
                <c:pt idx="167">
                  <c:v>243364.675126295</c:v>
                </c:pt>
                <c:pt idx="168">
                  <c:v>244114.933260726</c:v>
                </c:pt>
                <c:pt idx="169">
                  <c:v>241879.056734161</c:v>
                </c:pt>
                <c:pt idx="170">
                  <c:v>241888.34355135</c:v>
                </c:pt>
                <c:pt idx="171">
                  <c:v>241283.889022508</c:v>
                </c:pt>
                <c:pt idx="172">
                  <c:v>242588.249694974</c:v>
                </c:pt>
                <c:pt idx="173">
                  <c:v>242608.854134718</c:v>
                </c:pt>
                <c:pt idx="174">
                  <c:v>242275.043291107</c:v>
                </c:pt>
                <c:pt idx="175">
                  <c:v>241717.027452978</c:v>
                </c:pt>
                <c:pt idx="176">
                  <c:v>240601.530088609</c:v>
                </c:pt>
                <c:pt idx="177">
                  <c:v>241889.080236929</c:v>
                </c:pt>
                <c:pt idx="178">
                  <c:v>242070.651784599</c:v>
                </c:pt>
                <c:pt idx="179">
                  <c:v>242770.915208106</c:v>
                </c:pt>
                <c:pt idx="180">
                  <c:v>243789.657527914</c:v>
                </c:pt>
                <c:pt idx="181">
                  <c:v>242666.06140007</c:v>
                </c:pt>
                <c:pt idx="182">
                  <c:v>242611.808455541</c:v>
                </c:pt>
                <c:pt idx="183">
                  <c:v>242052.972596966</c:v>
                </c:pt>
                <c:pt idx="184">
                  <c:v>244211.043052747</c:v>
                </c:pt>
                <c:pt idx="185">
                  <c:v>244235.169413141</c:v>
                </c:pt>
                <c:pt idx="186">
                  <c:v>244833.147923569</c:v>
                </c:pt>
                <c:pt idx="187">
                  <c:v>244242.857211871</c:v>
                </c:pt>
                <c:pt idx="188">
                  <c:v>242547.430446521</c:v>
                </c:pt>
                <c:pt idx="189">
                  <c:v>243604.577975511</c:v>
                </c:pt>
                <c:pt idx="190">
                  <c:v>242114.508446627</c:v>
                </c:pt>
                <c:pt idx="191">
                  <c:v>242909.092271323</c:v>
                </c:pt>
                <c:pt idx="192">
                  <c:v>243227.746800144</c:v>
                </c:pt>
                <c:pt idx="193">
                  <c:v>244222.358302288</c:v>
                </c:pt>
                <c:pt idx="194">
                  <c:v>241541.907979667</c:v>
                </c:pt>
                <c:pt idx="195">
                  <c:v>243748.484423133</c:v>
                </c:pt>
                <c:pt idx="196">
                  <c:v>244445.43837205</c:v>
                </c:pt>
                <c:pt idx="197">
                  <c:v>243686.737409513</c:v>
                </c:pt>
                <c:pt idx="198">
                  <c:v>242079.939990166</c:v>
                </c:pt>
                <c:pt idx="199">
                  <c:v>242890.681682567</c:v>
                </c:pt>
                <c:pt idx="200">
                  <c:v>241848.17054614</c:v>
                </c:pt>
                <c:pt idx="201">
                  <c:v>241928.729196285</c:v>
                </c:pt>
                <c:pt idx="202">
                  <c:v>240384.653655977</c:v>
                </c:pt>
                <c:pt idx="203">
                  <c:v>240356.556251947</c:v>
                </c:pt>
                <c:pt idx="204">
                  <c:v>241340.227976268</c:v>
                </c:pt>
                <c:pt idx="205">
                  <c:v>240862.39819757</c:v>
                </c:pt>
                <c:pt idx="206">
                  <c:v>239463.409875717</c:v>
                </c:pt>
                <c:pt idx="207">
                  <c:v>239747.398675335</c:v>
                </c:pt>
                <c:pt idx="208">
                  <c:v>237668.766159341</c:v>
                </c:pt>
                <c:pt idx="209">
                  <c:v>239386.870620649</c:v>
                </c:pt>
                <c:pt idx="210">
                  <c:v>241546.13524519</c:v>
                </c:pt>
                <c:pt idx="211">
                  <c:v>240280.549640861</c:v>
                </c:pt>
                <c:pt idx="212">
                  <c:v>238354.325942184</c:v>
                </c:pt>
                <c:pt idx="213">
                  <c:v>237534.624487382</c:v>
                </c:pt>
                <c:pt idx="214">
                  <c:v>237919.885987481</c:v>
                </c:pt>
                <c:pt idx="215">
                  <c:v>239246.961553547</c:v>
                </c:pt>
                <c:pt idx="216">
                  <c:v>239763.273841466</c:v>
                </c:pt>
                <c:pt idx="217">
                  <c:v>239094.35814967</c:v>
                </c:pt>
                <c:pt idx="218">
                  <c:v>240778.663557779</c:v>
                </c:pt>
                <c:pt idx="219">
                  <c:v>239311.796648145</c:v>
                </c:pt>
                <c:pt idx="220">
                  <c:v>241202.940835688</c:v>
                </c:pt>
                <c:pt idx="221">
                  <c:v>240343.107724293</c:v>
                </c:pt>
                <c:pt idx="222">
                  <c:v>239823.93522802</c:v>
                </c:pt>
                <c:pt idx="223">
                  <c:v>240248.929041792</c:v>
                </c:pt>
                <c:pt idx="224">
                  <c:v>239516.251098234</c:v>
                </c:pt>
                <c:pt idx="225">
                  <c:v>239492.059753602</c:v>
                </c:pt>
                <c:pt idx="226">
                  <c:v>239437.61208276</c:v>
                </c:pt>
                <c:pt idx="227">
                  <c:v>240614.003651109</c:v>
                </c:pt>
                <c:pt idx="228">
                  <c:v>240022.432834888</c:v>
                </c:pt>
                <c:pt idx="229">
                  <c:v>239676.437763367</c:v>
                </c:pt>
                <c:pt idx="230">
                  <c:v>238937.674912313</c:v>
                </c:pt>
                <c:pt idx="231">
                  <c:v>239530.927691171</c:v>
                </c:pt>
                <c:pt idx="232">
                  <c:v>240807.505770496</c:v>
                </c:pt>
                <c:pt idx="233">
                  <c:v>241292.92199172</c:v>
                </c:pt>
                <c:pt idx="234">
                  <c:v>240930.038812742</c:v>
                </c:pt>
                <c:pt idx="235">
                  <c:v>240448.15899046</c:v>
                </c:pt>
                <c:pt idx="236">
                  <c:v>240170.554996061</c:v>
                </c:pt>
                <c:pt idx="237">
                  <c:v>240885.26821786</c:v>
                </c:pt>
                <c:pt idx="238">
                  <c:v>241184.217075719</c:v>
                </c:pt>
                <c:pt idx="239">
                  <c:v>240729.01705375</c:v>
                </c:pt>
                <c:pt idx="240">
                  <c:v>240444.112601861</c:v>
                </c:pt>
                <c:pt idx="241">
                  <c:v>240659.05574147</c:v>
                </c:pt>
                <c:pt idx="242">
                  <c:v>241161.798480935</c:v>
                </c:pt>
                <c:pt idx="243">
                  <c:v>241976.356406459</c:v>
                </c:pt>
                <c:pt idx="244">
                  <c:v>241296.3263519</c:v>
                </c:pt>
                <c:pt idx="245">
                  <c:v>241226.866317935</c:v>
                </c:pt>
                <c:pt idx="246">
                  <c:v>240924.122386426</c:v>
                </c:pt>
                <c:pt idx="247">
                  <c:v>240422.84581416</c:v>
                </c:pt>
                <c:pt idx="248">
                  <c:v>240346.078628549</c:v>
                </c:pt>
                <c:pt idx="249">
                  <c:v>240873.88857414</c:v>
                </c:pt>
                <c:pt idx="250">
                  <c:v>240931.313741973</c:v>
                </c:pt>
                <c:pt idx="251">
                  <c:v>241096.820050843</c:v>
                </c:pt>
                <c:pt idx="252">
                  <c:v>241115.756406476</c:v>
                </c:pt>
                <c:pt idx="253">
                  <c:v>241033.837091181</c:v>
                </c:pt>
                <c:pt idx="254">
                  <c:v>241085.833941706</c:v>
                </c:pt>
                <c:pt idx="255">
                  <c:v>240982.782386622</c:v>
                </c:pt>
                <c:pt idx="256">
                  <c:v>240953.429778628</c:v>
                </c:pt>
                <c:pt idx="257">
                  <c:v>241260.700596508</c:v>
                </c:pt>
                <c:pt idx="258">
                  <c:v>241260.267142686</c:v>
                </c:pt>
                <c:pt idx="259">
                  <c:v>241124.506811474</c:v>
                </c:pt>
                <c:pt idx="260">
                  <c:v>241075.259884772</c:v>
                </c:pt>
                <c:pt idx="261">
                  <c:v>241005.304259141</c:v>
                </c:pt>
                <c:pt idx="262">
                  <c:v>241642.982685359</c:v>
                </c:pt>
                <c:pt idx="263">
                  <c:v>240956.171675714</c:v>
                </c:pt>
                <c:pt idx="264">
                  <c:v>240751.239179306</c:v>
                </c:pt>
                <c:pt idx="265">
                  <c:v>240424.786781828</c:v>
                </c:pt>
                <c:pt idx="266">
                  <c:v>240618.984963878</c:v>
                </c:pt>
                <c:pt idx="267">
                  <c:v>240654.039395514</c:v>
                </c:pt>
                <c:pt idx="268">
                  <c:v>240566.141798072</c:v>
                </c:pt>
                <c:pt idx="269">
                  <c:v>240640.768818629</c:v>
                </c:pt>
                <c:pt idx="270">
                  <c:v>240483.644273623</c:v>
                </c:pt>
                <c:pt idx="271">
                  <c:v>240673.593911282</c:v>
                </c:pt>
                <c:pt idx="272">
                  <c:v>240625.47317501</c:v>
                </c:pt>
                <c:pt idx="273">
                  <c:v>240729.166784502</c:v>
                </c:pt>
                <c:pt idx="274">
                  <c:v>240863.239071944</c:v>
                </c:pt>
                <c:pt idx="275">
                  <c:v>240602.797573807</c:v>
                </c:pt>
                <c:pt idx="276">
                  <c:v>240815.653224553</c:v>
                </c:pt>
                <c:pt idx="277">
                  <c:v>240793.079000978</c:v>
                </c:pt>
                <c:pt idx="278">
                  <c:v>240533.89254581</c:v>
                </c:pt>
                <c:pt idx="279">
                  <c:v>240800.542708109</c:v>
                </c:pt>
                <c:pt idx="280">
                  <c:v>240860.876840754</c:v>
                </c:pt>
                <c:pt idx="281">
                  <c:v>240856.385246562</c:v>
                </c:pt>
                <c:pt idx="282">
                  <c:v>240810.202050283</c:v>
                </c:pt>
                <c:pt idx="283">
                  <c:v>241001.274910192</c:v>
                </c:pt>
                <c:pt idx="284">
                  <c:v>240798.76451544</c:v>
                </c:pt>
                <c:pt idx="285">
                  <c:v>240848.845906856</c:v>
                </c:pt>
                <c:pt idx="286">
                  <c:v>240736.594179661</c:v>
                </c:pt>
                <c:pt idx="287">
                  <c:v>240532.033099184</c:v>
                </c:pt>
                <c:pt idx="288">
                  <c:v>240575.359434604</c:v>
                </c:pt>
                <c:pt idx="289">
                  <c:v>240562.617752743</c:v>
                </c:pt>
                <c:pt idx="290">
                  <c:v>240556.56395858</c:v>
                </c:pt>
                <c:pt idx="291">
                  <c:v>240718.55130018</c:v>
                </c:pt>
                <c:pt idx="292">
                  <c:v>240525.865232287</c:v>
                </c:pt>
                <c:pt idx="293">
                  <c:v>240778.725781493</c:v>
                </c:pt>
                <c:pt idx="294">
                  <c:v>240642.050564699</c:v>
                </c:pt>
                <c:pt idx="295">
                  <c:v>240689.118283361</c:v>
                </c:pt>
                <c:pt idx="296">
                  <c:v>240656.198657437</c:v>
                </c:pt>
                <c:pt idx="297">
                  <c:v>240837.320573819</c:v>
                </c:pt>
                <c:pt idx="298">
                  <c:v>240773.981564318</c:v>
                </c:pt>
                <c:pt idx="299">
                  <c:v>240771.040870439</c:v>
                </c:pt>
                <c:pt idx="300">
                  <c:v>240682.17054667</c:v>
                </c:pt>
                <c:pt idx="301">
                  <c:v>240648.209690272</c:v>
                </c:pt>
                <c:pt idx="302">
                  <c:v>240843.947550414</c:v>
                </c:pt>
                <c:pt idx="303">
                  <c:v>240697.202234853</c:v>
                </c:pt>
                <c:pt idx="304">
                  <c:v>240818.587032225</c:v>
                </c:pt>
                <c:pt idx="305">
                  <c:v>240725.63748548</c:v>
                </c:pt>
                <c:pt idx="306">
                  <c:v>240806.793770287</c:v>
                </c:pt>
                <c:pt idx="307">
                  <c:v>240833.330479851</c:v>
                </c:pt>
                <c:pt idx="308">
                  <c:v>240846.107818883</c:v>
                </c:pt>
                <c:pt idx="309">
                  <c:v>240827.120016132</c:v>
                </c:pt>
                <c:pt idx="310">
                  <c:v>240860.397109523</c:v>
                </c:pt>
                <c:pt idx="311">
                  <c:v>240846.373074491</c:v>
                </c:pt>
                <c:pt idx="312">
                  <c:v>240914.115491673</c:v>
                </c:pt>
                <c:pt idx="313">
                  <c:v>240899.575391851</c:v>
                </c:pt>
                <c:pt idx="314">
                  <c:v>240853.803572584</c:v>
                </c:pt>
                <c:pt idx="315">
                  <c:v>240825.239367522</c:v>
                </c:pt>
                <c:pt idx="316">
                  <c:v>240891.847320061</c:v>
                </c:pt>
                <c:pt idx="317">
                  <c:v>240864.859654328</c:v>
                </c:pt>
                <c:pt idx="318">
                  <c:v>240901.716151475</c:v>
                </c:pt>
                <c:pt idx="319">
                  <c:v>240878.007855472</c:v>
                </c:pt>
                <c:pt idx="320">
                  <c:v>240913.138853997</c:v>
                </c:pt>
                <c:pt idx="321">
                  <c:v>240929.263597528</c:v>
                </c:pt>
                <c:pt idx="322">
                  <c:v>240881.518850282</c:v>
                </c:pt>
                <c:pt idx="323">
                  <c:v>240891.168871574</c:v>
                </c:pt>
                <c:pt idx="324">
                  <c:v>240919.948512469</c:v>
                </c:pt>
                <c:pt idx="325">
                  <c:v>240893.335206964</c:v>
                </c:pt>
                <c:pt idx="326">
                  <c:v>240853.852192185</c:v>
                </c:pt>
                <c:pt idx="327">
                  <c:v>240862.011600686</c:v>
                </c:pt>
                <c:pt idx="328">
                  <c:v>240810.715425797</c:v>
                </c:pt>
                <c:pt idx="329">
                  <c:v>240902.461362193</c:v>
                </c:pt>
                <c:pt idx="330">
                  <c:v>240870.003745039</c:v>
                </c:pt>
                <c:pt idx="331">
                  <c:v>240901.239394138</c:v>
                </c:pt>
                <c:pt idx="332">
                  <c:v>240903.751094415</c:v>
                </c:pt>
                <c:pt idx="333">
                  <c:v>240914.830790996</c:v>
                </c:pt>
                <c:pt idx="334">
                  <c:v>240915.400260381</c:v>
                </c:pt>
                <c:pt idx="335">
                  <c:v>240874.249350978</c:v>
                </c:pt>
                <c:pt idx="336">
                  <c:v>240870.405017197</c:v>
                </c:pt>
                <c:pt idx="337">
                  <c:v>240867.343224691</c:v>
                </c:pt>
                <c:pt idx="338">
                  <c:v>240875.935690213</c:v>
                </c:pt>
                <c:pt idx="339">
                  <c:v>240863.104049725</c:v>
                </c:pt>
                <c:pt idx="340">
                  <c:v>240858.80433527</c:v>
                </c:pt>
                <c:pt idx="341">
                  <c:v>240863.131034449</c:v>
                </c:pt>
                <c:pt idx="342">
                  <c:v>240849.137437233</c:v>
                </c:pt>
                <c:pt idx="343">
                  <c:v>240837.418345793</c:v>
                </c:pt>
                <c:pt idx="344">
                  <c:v>240845.324204919</c:v>
                </c:pt>
                <c:pt idx="345">
                  <c:v>240814.852369093</c:v>
                </c:pt>
                <c:pt idx="346">
                  <c:v>240807.733651058</c:v>
                </c:pt>
                <c:pt idx="347">
                  <c:v>240827.982834983</c:v>
                </c:pt>
                <c:pt idx="348">
                  <c:v>240850.158711571</c:v>
                </c:pt>
                <c:pt idx="349">
                  <c:v>240838.185791539</c:v>
                </c:pt>
                <c:pt idx="350">
                  <c:v>240851.278332988</c:v>
                </c:pt>
                <c:pt idx="351">
                  <c:v>240845.919996579</c:v>
                </c:pt>
                <c:pt idx="352">
                  <c:v>240834.055192293</c:v>
                </c:pt>
                <c:pt idx="353">
                  <c:v>240820.744398271</c:v>
                </c:pt>
                <c:pt idx="354">
                  <c:v>240825.834172178</c:v>
                </c:pt>
                <c:pt idx="355">
                  <c:v>240834.813050255</c:v>
                </c:pt>
                <c:pt idx="356">
                  <c:v>240821.385347246</c:v>
                </c:pt>
                <c:pt idx="357">
                  <c:v>240832.574791294</c:v>
                </c:pt>
                <c:pt idx="358">
                  <c:v>240828.639596442</c:v>
                </c:pt>
                <c:pt idx="359">
                  <c:v>240834.491899436</c:v>
                </c:pt>
                <c:pt idx="360">
                  <c:v>240820.858789239</c:v>
                </c:pt>
                <c:pt idx="361">
                  <c:v>240817.504665065</c:v>
                </c:pt>
                <c:pt idx="362">
                  <c:v>240817.231276539</c:v>
                </c:pt>
                <c:pt idx="363">
                  <c:v>240866.211861716</c:v>
                </c:pt>
                <c:pt idx="364">
                  <c:v>240833.530955109</c:v>
                </c:pt>
                <c:pt idx="365">
                  <c:v>240805.951035536</c:v>
                </c:pt>
                <c:pt idx="366">
                  <c:v>240819.477034983</c:v>
                </c:pt>
                <c:pt idx="367">
                  <c:v>240813.590261617</c:v>
                </c:pt>
                <c:pt idx="368">
                  <c:v>240826.73155551</c:v>
                </c:pt>
                <c:pt idx="369">
                  <c:v>240781.40811332</c:v>
                </c:pt>
                <c:pt idx="370">
                  <c:v>240827.957824449</c:v>
                </c:pt>
                <c:pt idx="371">
                  <c:v>240813.912858329</c:v>
                </c:pt>
                <c:pt idx="372">
                  <c:v>240828.813627915</c:v>
                </c:pt>
                <c:pt idx="373">
                  <c:v>240828.722338081</c:v>
                </c:pt>
                <c:pt idx="374">
                  <c:v>240836.48105809</c:v>
                </c:pt>
                <c:pt idx="375">
                  <c:v>240828.440216009</c:v>
                </c:pt>
                <c:pt idx="376">
                  <c:v>240827.829256163</c:v>
                </c:pt>
                <c:pt idx="377">
                  <c:v>240832.158059401</c:v>
                </c:pt>
                <c:pt idx="378">
                  <c:v>240824.285012503</c:v>
                </c:pt>
                <c:pt idx="379">
                  <c:v>240815.349511558</c:v>
                </c:pt>
                <c:pt idx="380">
                  <c:v>240822.805218108</c:v>
                </c:pt>
                <c:pt idx="381">
                  <c:v>240823.499566728</c:v>
                </c:pt>
                <c:pt idx="382">
                  <c:v>240825.500713369</c:v>
                </c:pt>
                <c:pt idx="383">
                  <c:v>240836.966744658</c:v>
                </c:pt>
                <c:pt idx="384">
                  <c:v>240833.528763847</c:v>
                </c:pt>
                <c:pt idx="385">
                  <c:v>240847.546670903</c:v>
                </c:pt>
                <c:pt idx="386">
                  <c:v>240841.022878668</c:v>
                </c:pt>
                <c:pt idx="387">
                  <c:v>240826.886954984</c:v>
                </c:pt>
                <c:pt idx="388">
                  <c:v>240833.137680056</c:v>
                </c:pt>
                <c:pt idx="389">
                  <c:v>240839.888154171</c:v>
                </c:pt>
                <c:pt idx="390">
                  <c:v>240838.47391068</c:v>
                </c:pt>
                <c:pt idx="391">
                  <c:v>240828.680753682</c:v>
                </c:pt>
                <c:pt idx="392">
                  <c:v>240847.751613579</c:v>
                </c:pt>
                <c:pt idx="393">
                  <c:v>240835.657559447</c:v>
                </c:pt>
                <c:pt idx="394">
                  <c:v>240842.821173121</c:v>
                </c:pt>
                <c:pt idx="395">
                  <c:v>240842.059422703</c:v>
                </c:pt>
                <c:pt idx="396">
                  <c:v>240841.488236927</c:v>
                </c:pt>
                <c:pt idx="397">
                  <c:v>240842.364118309</c:v>
                </c:pt>
                <c:pt idx="398">
                  <c:v>240844.855758228</c:v>
                </c:pt>
                <c:pt idx="399">
                  <c:v>240838.117232797</c:v>
                </c:pt>
                <c:pt idx="400">
                  <c:v>240840.557567802</c:v>
                </c:pt>
                <c:pt idx="401">
                  <c:v>240843.941990938</c:v>
                </c:pt>
                <c:pt idx="402">
                  <c:v>240835.031220656</c:v>
                </c:pt>
                <c:pt idx="403">
                  <c:v>240829.733728201</c:v>
                </c:pt>
                <c:pt idx="404">
                  <c:v>240837.673624688</c:v>
                </c:pt>
                <c:pt idx="405">
                  <c:v>240833.370854619</c:v>
                </c:pt>
                <c:pt idx="406">
                  <c:v>240836.135365624</c:v>
                </c:pt>
                <c:pt idx="407">
                  <c:v>240844.205654746</c:v>
                </c:pt>
                <c:pt idx="408">
                  <c:v>240845.59910581</c:v>
                </c:pt>
                <c:pt idx="409">
                  <c:v>240836.672625465</c:v>
                </c:pt>
                <c:pt idx="410">
                  <c:v>240843.212245419</c:v>
                </c:pt>
                <c:pt idx="411">
                  <c:v>240841.709672406</c:v>
                </c:pt>
                <c:pt idx="412">
                  <c:v>240841.949505129</c:v>
                </c:pt>
                <c:pt idx="413">
                  <c:v>240836.17947649</c:v>
                </c:pt>
                <c:pt idx="414">
                  <c:v>240843.06813905</c:v>
                </c:pt>
                <c:pt idx="415">
                  <c:v>240851.871591464</c:v>
                </c:pt>
                <c:pt idx="416">
                  <c:v>240844.136430788</c:v>
                </c:pt>
                <c:pt idx="417">
                  <c:v>240843.852738547</c:v>
                </c:pt>
                <c:pt idx="418">
                  <c:v>240847.775409964</c:v>
                </c:pt>
                <c:pt idx="419">
                  <c:v>240844.544787206</c:v>
                </c:pt>
                <c:pt idx="420">
                  <c:v>240840.537764204</c:v>
                </c:pt>
                <c:pt idx="421">
                  <c:v>240841.763118813</c:v>
                </c:pt>
                <c:pt idx="422">
                  <c:v>240837.056006132</c:v>
                </c:pt>
                <c:pt idx="423">
                  <c:v>240835.267996915</c:v>
                </c:pt>
                <c:pt idx="424">
                  <c:v>240836.969673927</c:v>
                </c:pt>
                <c:pt idx="425">
                  <c:v>240834.163176353</c:v>
                </c:pt>
                <c:pt idx="426">
                  <c:v>240838.471811529</c:v>
                </c:pt>
                <c:pt idx="427">
                  <c:v>240834.13867676</c:v>
                </c:pt>
                <c:pt idx="428">
                  <c:v>240833.283857748</c:v>
                </c:pt>
                <c:pt idx="429">
                  <c:v>240832.322393966</c:v>
                </c:pt>
                <c:pt idx="430">
                  <c:v>240830.144149011</c:v>
                </c:pt>
                <c:pt idx="431">
                  <c:v>240832.951797783</c:v>
                </c:pt>
                <c:pt idx="432">
                  <c:v>240834.241731356</c:v>
                </c:pt>
                <c:pt idx="433">
                  <c:v>240834.724252007</c:v>
                </c:pt>
                <c:pt idx="434">
                  <c:v>240831.963398462</c:v>
                </c:pt>
                <c:pt idx="435">
                  <c:v>240832.485595902</c:v>
                </c:pt>
                <c:pt idx="436">
                  <c:v>240836.178804922</c:v>
                </c:pt>
                <c:pt idx="437">
                  <c:v>240832.950665524</c:v>
                </c:pt>
                <c:pt idx="438">
                  <c:v>240838.302714539</c:v>
                </c:pt>
                <c:pt idx="439">
                  <c:v>240834.328462669</c:v>
                </c:pt>
                <c:pt idx="440">
                  <c:v>240830.667647817</c:v>
                </c:pt>
                <c:pt idx="441">
                  <c:v>240837.304388894</c:v>
                </c:pt>
                <c:pt idx="442">
                  <c:v>240835.841525902</c:v>
                </c:pt>
                <c:pt idx="443">
                  <c:v>240834.044093437</c:v>
                </c:pt>
                <c:pt idx="444">
                  <c:v>240833.150924105</c:v>
                </c:pt>
                <c:pt idx="445">
                  <c:v>240834.056782723</c:v>
                </c:pt>
                <c:pt idx="446">
                  <c:v>240835.46312032</c:v>
                </c:pt>
                <c:pt idx="447">
                  <c:v>240835.001625879</c:v>
                </c:pt>
                <c:pt idx="448">
                  <c:v>240835.534487782</c:v>
                </c:pt>
                <c:pt idx="449">
                  <c:v>240835.294934701</c:v>
                </c:pt>
                <c:pt idx="450">
                  <c:v>240838.1474517</c:v>
                </c:pt>
                <c:pt idx="451">
                  <c:v>240836.889773354</c:v>
                </c:pt>
                <c:pt idx="452">
                  <c:v>240837.496929729</c:v>
                </c:pt>
                <c:pt idx="453">
                  <c:v>240837.416366557</c:v>
                </c:pt>
                <c:pt idx="454">
                  <c:v>240836.452456514</c:v>
                </c:pt>
                <c:pt idx="455">
                  <c:v>240836.556620924</c:v>
                </c:pt>
                <c:pt idx="456">
                  <c:v>240835.526300078</c:v>
                </c:pt>
                <c:pt idx="457">
                  <c:v>240834.813379116</c:v>
                </c:pt>
                <c:pt idx="458">
                  <c:v>240836.620000795</c:v>
                </c:pt>
                <c:pt idx="459">
                  <c:v>240837.058233014</c:v>
                </c:pt>
                <c:pt idx="460">
                  <c:v>240836.65825719</c:v>
                </c:pt>
                <c:pt idx="461">
                  <c:v>240835.84664965</c:v>
                </c:pt>
                <c:pt idx="462">
                  <c:v>240835.218528791</c:v>
                </c:pt>
                <c:pt idx="463">
                  <c:v>240836.594025491</c:v>
                </c:pt>
                <c:pt idx="464">
                  <c:v>240836.148199078</c:v>
                </c:pt>
                <c:pt idx="465">
                  <c:v>240835.244663752</c:v>
                </c:pt>
                <c:pt idx="466">
                  <c:v>240836.686216183</c:v>
                </c:pt>
                <c:pt idx="467">
                  <c:v>240837.095508524</c:v>
                </c:pt>
                <c:pt idx="468">
                  <c:v>240838.832131116</c:v>
                </c:pt>
                <c:pt idx="469">
                  <c:v>240836.863934331</c:v>
                </c:pt>
                <c:pt idx="470">
                  <c:v>240835.322400971</c:v>
                </c:pt>
                <c:pt idx="471">
                  <c:v>240836.612795855</c:v>
                </c:pt>
                <c:pt idx="472">
                  <c:v>240836.491584614</c:v>
                </c:pt>
                <c:pt idx="473">
                  <c:v>240837.184657606</c:v>
                </c:pt>
                <c:pt idx="474">
                  <c:v>240836.658104865</c:v>
                </c:pt>
                <c:pt idx="475">
                  <c:v>240836.995778467</c:v>
                </c:pt>
                <c:pt idx="476">
                  <c:v>240836.844456608</c:v>
                </c:pt>
                <c:pt idx="477">
                  <c:v>240836.637647272</c:v>
                </c:pt>
                <c:pt idx="478">
                  <c:v>240836.363220256</c:v>
                </c:pt>
                <c:pt idx="479">
                  <c:v>240835.379603003</c:v>
                </c:pt>
                <c:pt idx="480">
                  <c:v>240836.545612012</c:v>
                </c:pt>
                <c:pt idx="481">
                  <c:v>240837.640497386</c:v>
                </c:pt>
                <c:pt idx="482">
                  <c:v>240837.899628218</c:v>
                </c:pt>
                <c:pt idx="483">
                  <c:v>240837.743180425</c:v>
                </c:pt>
                <c:pt idx="484">
                  <c:v>240837.094810533</c:v>
                </c:pt>
                <c:pt idx="485">
                  <c:v>240836.204090779</c:v>
                </c:pt>
                <c:pt idx="486">
                  <c:v>240836.00160554</c:v>
                </c:pt>
                <c:pt idx="487">
                  <c:v>240836.52911254</c:v>
                </c:pt>
                <c:pt idx="488">
                  <c:v>240835.966301073</c:v>
                </c:pt>
                <c:pt idx="489">
                  <c:v>240836.164817857</c:v>
                </c:pt>
                <c:pt idx="490">
                  <c:v>240836.425726528</c:v>
                </c:pt>
                <c:pt idx="491">
                  <c:v>240836.332908846</c:v>
                </c:pt>
                <c:pt idx="492">
                  <c:v>240836.374177501</c:v>
                </c:pt>
                <c:pt idx="493">
                  <c:v>240835.667430783</c:v>
                </c:pt>
                <c:pt idx="494">
                  <c:v>240835.992541997</c:v>
                </c:pt>
                <c:pt idx="495">
                  <c:v>240835.836312874</c:v>
                </c:pt>
                <c:pt idx="496">
                  <c:v>240836.614917993</c:v>
                </c:pt>
                <c:pt idx="497">
                  <c:v>240836.242516816</c:v>
                </c:pt>
                <c:pt idx="498">
                  <c:v>240836.343004085</c:v>
                </c:pt>
                <c:pt idx="499">
                  <c:v>240836.53318932</c:v>
                </c:pt>
                <c:pt idx="500">
                  <c:v>240836.984531924</c:v>
                </c:pt>
                <c:pt idx="501">
                  <c:v>240836.320246161</c:v>
                </c:pt>
                <c:pt idx="502">
                  <c:v>240835.974647314</c:v>
                </c:pt>
                <c:pt idx="503">
                  <c:v>240836.311330917</c:v>
                </c:pt>
                <c:pt idx="504">
                  <c:v>240836.529390517</c:v>
                </c:pt>
                <c:pt idx="505">
                  <c:v>240836.64327529</c:v>
                </c:pt>
                <c:pt idx="506">
                  <c:v>240836.226227271</c:v>
                </c:pt>
                <c:pt idx="507">
                  <c:v>240836.053457925</c:v>
                </c:pt>
                <c:pt idx="508">
                  <c:v>240836.381345846</c:v>
                </c:pt>
                <c:pt idx="509">
                  <c:v>240836.198298525</c:v>
                </c:pt>
                <c:pt idx="510">
                  <c:v>240835.94106438</c:v>
                </c:pt>
                <c:pt idx="511">
                  <c:v>240836.090662919</c:v>
                </c:pt>
                <c:pt idx="512">
                  <c:v>240835.942044632</c:v>
                </c:pt>
                <c:pt idx="513">
                  <c:v>240836.590759571</c:v>
                </c:pt>
                <c:pt idx="514">
                  <c:v>240836.777152083</c:v>
                </c:pt>
                <c:pt idx="515">
                  <c:v>240836.424109415</c:v>
                </c:pt>
                <c:pt idx="516">
                  <c:v>240836.384323676</c:v>
                </c:pt>
                <c:pt idx="517">
                  <c:v>240836.602789268</c:v>
                </c:pt>
                <c:pt idx="518">
                  <c:v>240836.537111227</c:v>
                </c:pt>
                <c:pt idx="519">
                  <c:v>240836.830044602</c:v>
                </c:pt>
                <c:pt idx="520">
                  <c:v>240836.625318097</c:v>
                </c:pt>
                <c:pt idx="521">
                  <c:v>240836.065052562</c:v>
                </c:pt>
                <c:pt idx="522">
                  <c:v>240836.805341491</c:v>
                </c:pt>
                <c:pt idx="523">
                  <c:v>240836.781573296</c:v>
                </c:pt>
                <c:pt idx="524">
                  <c:v>240836.730021061</c:v>
                </c:pt>
                <c:pt idx="525">
                  <c:v>240836.696296732</c:v>
                </c:pt>
                <c:pt idx="526">
                  <c:v>240836.870076784</c:v>
                </c:pt>
                <c:pt idx="527">
                  <c:v>240836.728209271</c:v>
                </c:pt>
                <c:pt idx="528">
                  <c:v>240836.656078017</c:v>
                </c:pt>
                <c:pt idx="529">
                  <c:v>240836.846481405</c:v>
                </c:pt>
                <c:pt idx="530">
                  <c:v>240836.766625703</c:v>
                </c:pt>
                <c:pt idx="531">
                  <c:v>240836.750300994</c:v>
                </c:pt>
                <c:pt idx="532">
                  <c:v>240836.664003492</c:v>
                </c:pt>
                <c:pt idx="533">
                  <c:v>240836.767578063</c:v>
                </c:pt>
                <c:pt idx="534">
                  <c:v>240836.435828391</c:v>
                </c:pt>
                <c:pt idx="535">
                  <c:v>240836.521015101</c:v>
                </c:pt>
                <c:pt idx="536">
                  <c:v>240836.49892622</c:v>
                </c:pt>
                <c:pt idx="537">
                  <c:v>240836.278415947</c:v>
                </c:pt>
                <c:pt idx="538">
                  <c:v>240836.195326029</c:v>
                </c:pt>
                <c:pt idx="539">
                  <c:v>240836.210722485</c:v>
                </c:pt>
                <c:pt idx="540">
                  <c:v>240836.28621669</c:v>
                </c:pt>
                <c:pt idx="541">
                  <c:v>240836.074251508</c:v>
                </c:pt>
                <c:pt idx="542">
                  <c:v>240836.10928485</c:v>
                </c:pt>
                <c:pt idx="543">
                  <c:v>240836.101155877</c:v>
                </c:pt>
                <c:pt idx="544">
                  <c:v>240836.192034198</c:v>
                </c:pt>
                <c:pt idx="545">
                  <c:v>240836.076629803</c:v>
                </c:pt>
                <c:pt idx="546">
                  <c:v>240836.211704889</c:v>
                </c:pt>
                <c:pt idx="547">
                  <c:v>240836.205547502</c:v>
                </c:pt>
                <c:pt idx="548">
                  <c:v>240836.251917955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Main!$A$2:$A$550</c:f>
              <c:numCache>
                <c:formatCode>General</c:formatCode>
                <c:ptCount val="5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</c:numCache>
            </c:numRef>
          </c:cat>
          <c:val>
            <c:numRef>
              <c:f>Main!$G$2:$G$550</c:f>
              <c:numCache>
                <c:formatCode>General</c:formatCode>
                <c:ptCount val="549"/>
                <c:pt idx="0">
                  <c:v>1211425.7646816</c:v>
                </c:pt>
                <c:pt idx="1">
                  <c:v>4903296.23811193</c:v>
                </c:pt>
                <c:pt idx="2">
                  <c:v>4845103.62604615</c:v>
                </c:pt>
                <c:pt idx="3">
                  <c:v>4786458.08530082</c:v>
                </c:pt>
                <c:pt idx="4">
                  <c:v>4727468.45454995</c:v>
                </c:pt>
                <c:pt idx="5">
                  <c:v>4668220.298134</c:v>
                </c:pt>
                <c:pt idx="6">
                  <c:v>4608783.53557972</c:v>
                </c:pt>
                <c:pt idx="7">
                  <c:v>4549217.64273931</c:v>
                </c:pt>
                <c:pt idx="8">
                  <c:v>4489575.40849768</c:v>
                </c:pt>
                <c:pt idx="9">
                  <c:v>4429905.84601378</c:v>
                </c:pt>
                <c:pt idx="10">
                  <c:v>4370256.65550123</c:v>
                </c:pt>
                <c:pt idx="11">
                  <c:v>4312430.77539126</c:v>
                </c:pt>
                <c:pt idx="12">
                  <c:v>4254811.85830984</c:v>
                </c:pt>
                <c:pt idx="13">
                  <c:v>4197533.0870985</c:v>
                </c:pt>
                <c:pt idx="14">
                  <c:v>4140759.14872073</c:v>
                </c:pt>
                <c:pt idx="15">
                  <c:v>2852257.0862062</c:v>
                </c:pt>
                <c:pt idx="16">
                  <c:v>2411704.211974</c:v>
                </c:pt>
                <c:pt idx="17">
                  <c:v>2282975.91849917</c:v>
                </c:pt>
                <c:pt idx="18">
                  <c:v>2187307.5714935</c:v>
                </c:pt>
                <c:pt idx="19">
                  <c:v>2179592.64938757</c:v>
                </c:pt>
                <c:pt idx="20">
                  <c:v>2107308.45461956</c:v>
                </c:pt>
                <c:pt idx="21">
                  <c:v>2099212.41561206</c:v>
                </c:pt>
                <c:pt idx="22">
                  <c:v>2042629.61386047</c:v>
                </c:pt>
                <c:pt idx="23">
                  <c:v>2034223.85682944</c:v>
                </c:pt>
                <c:pt idx="24">
                  <c:v>1987952.62265964</c:v>
                </c:pt>
                <c:pt idx="25">
                  <c:v>1979435.98859745</c:v>
                </c:pt>
                <c:pt idx="26">
                  <c:v>1941872.195703</c:v>
                </c:pt>
                <c:pt idx="27">
                  <c:v>1933326.05112807</c:v>
                </c:pt>
                <c:pt idx="28">
                  <c:v>1902588.67405309</c:v>
                </c:pt>
                <c:pt idx="29">
                  <c:v>1914465.81456315</c:v>
                </c:pt>
                <c:pt idx="30">
                  <c:v>1825949.4127495</c:v>
                </c:pt>
                <c:pt idx="31">
                  <c:v>1740781.98340376</c:v>
                </c:pt>
                <c:pt idx="32">
                  <c:v>1693637.55337744</c:v>
                </c:pt>
                <c:pt idx="33">
                  <c:v>1653420.86399853</c:v>
                </c:pt>
                <c:pt idx="34">
                  <c:v>1607668.35712419</c:v>
                </c:pt>
                <c:pt idx="35">
                  <c:v>1592010.27452745</c:v>
                </c:pt>
                <c:pt idx="36">
                  <c:v>1589078.89211914</c:v>
                </c:pt>
                <c:pt idx="37">
                  <c:v>1564248.92957668</c:v>
                </c:pt>
                <c:pt idx="38">
                  <c:v>1540634.37961321</c:v>
                </c:pt>
                <c:pt idx="39">
                  <c:v>1540741.09423878</c:v>
                </c:pt>
                <c:pt idx="40">
                  <c:v>1545541.6442251</c:v>
                </c:pt>
                <c:pt idx="41">
                  <c:v>1523051.36040684</c:v>
                </c:pt>
                <c:pt idx="42">
                  <c:v>1521743.77495882</c:v>
                </c:pt>
                <c:pt idx="43">
                  <c:v>1513038.72189205</c:v>
                </c:pt>
                <c:pt idx="44">
                  <c:v>1510094.00973189</c:v>
                </c:pt>
                <c:pt idx="45">
                  <c:v>1495792.84683425</c:v>
                </c:pt>
                <c:pt idx="46">
                  <c:v>1489595.83999321</c:v>
                </c:pt>
                <c:pt idx="47">
                  <c:v>1449172.02004737</c:v>
                </c:pt>
                <c:pt idx="48">
                  <c:v>1419248.32880304</c:v>
                </c:pt>
                <c:pt idx="49">
                  <c:v>1393797.31292978</c:v>
                </c:pt>
                <c:pt idx="50">
                  <c:v>1381026.56093576</c:v>
                </c:pt>
                <c:pt idx="51">
                  <c:v>1369883.19427367</c:v>
                </c:pt>
                <c:pt idx="52">
                  <c:v>1359775.06697413</c:v>
                </c:pt>
                <c:pt idx="53">
                  <c:v>1360824.52702295</c:v>
                </c:pt>
                <c:pt idx="54">
                  <c:v>1336579.6523923</c:v>
                </c:pt>
                <c:pt idx="55">
                  <c:v>1329527.38510402</c:v>
                </c:pt>
                <c:pt idx="56">
                  <c:v>1324461.47197703</c:v>
                </c:pt>
                <c:pt idx="57">
                  <c:v>1323835.486121</c:v>
                </c:pt>
                <c:pt idx="58">
                  <c:v>1310001.98919216</c:v>
                </c:pt>
                <c:pt idx="59">
                  <c:v>1305401.82680536</c:v>
                </c:pt>
                <c:pt idx="60">
                  <c:v>1305957.78213937</c:v>
                </c:pt>
                <c:pt idx="61">
                  <c:v>1294407.77666529</c:v>
                </c:pt>
                <c:pt idx="62">
                  <c:v>1275139.15363643</c:v>
                </c:pt>
                <c:pt idx="63">
                  <c:v>1261499.13354323</c:v>
                </c:pt>
                <c:pt idx="64">
                  <c:v>1244850.99351331</c:v>
                </c:pt>
                <c:pt idx="65">
                  <c:v>1237038.70404917</c:v>
                </c:pt>
                <c:pt idx="66">
                  <c:v>1228415.40041501</c:v>
                </c:pt>
                <c:pt idx="67">
                  <c:v>1223878.61885228</c:v>
                </c:pt>
                <c:pt idx="68">
                  <c:v>1224946.33968813</c:v>
                </c:pt>
                <c:pt idx="69">
                  <c:v>1210432.23124471</c:v>
                </c:pt>
                <c:pt idx="70">
                  <c:v>1204069.02044207</c:v>
                </c:pt>
                <c:pt idx="71">
                  <c:v>1198781.63521137</c:v>
                </c:pt>
                <c:pt idx="72">
                  <c:v>1193826.24905197</c:v>
                </c:pt>
                <c:pt idx="73">
                  <c:v>1194838.39802908</c:v>
                </c:pt>
                <c:pt idx="74">
                  <c:v>1185176.07566187</c:v>
                </c:pt>
                <c:pt idx="75">
                  <c:v>1181161.46581178</c:v>
                </c:pt>
                <c:pt idx="76">
                  <c:v>1181030.06322187</c:v>
                </c:pt>
                <c:pt idx="77">
                  <c:v>1170038.85876757</c:v>
                </c:pt>
                <c:pt idx="78">
                  <c:v>1160863.87807971</c:v>
                </c:pt>
                <c:pt idx="79">
                  <c:v>1151845.52864344</c:v>
                </c:pt>
                <c:pt idx="80">
                  <c:v>1146716.60011185</c:v>
                </c:pt>
                <c:pt idx="81">
                  <c:v>1141446.95171564</c:v>
                </c:pt>
                <c:pt idx="82">
                  <c:v>1136891.31938142</c:v>
                </c:pt>
                <c:pt idx="83">
                  <c:v>1134685.77978945</c:v>
                </c:pt>
                <c:pt idx="84">
                  <c:v>1134154.49886451</c:v>
                </c:pt>
                <c:pt idx="85">
                  <c:v>1124909.36810572</c:v>
                </c:pt>
                <c:pt idx="86">
                  <c:v>1120093.70854265</c:v>
                </c:pt>
                <c:pt idx="87">
                  <c:v>1116576.56215759</c:v>
                </c:pt>
                <c:pt idx="88">
                  <c:v>1113885.34908338</c:v>
                </c:pt>
                <c:pt idx="89">
                  <c:v>1110488.63208848</c:v>
                </c:pt>
                <c:pt idx="90">
                  <c:v>1110417.71941315</c:v>
                </c:pt>
                <c:pt idx="91">
                  <c:v>1104634.07712207</c:v>
                </c:pt>
                <c:pt idx="92">
                  <c:v>1101921.22517126</c:v>
                </c:pt>
                <c:pt idx="93">
                  <c:v>1095253.41219549</c:v>
                </c:pt>
                <c:pt idx="94">
                  <c:v>1088287.84759436</c:v>
                </c:pt>
                <c:pt idx="95">
                  <c:v>1084378.11664255</c:v>
                </c:pt>
                <c:pt idx="96">
                  <c:v>1080161.22271539</c:v>
                </c:pt>
                <c:pt idx="97">
                  <c:v>1078133.84920405</c:v>
                </c:pt>
                <c:pt idx="98">
                  <c:v>1077389.29879942</c:v>
                </c:pt>
                <c:pt idx="99">
                  <c:v>1077153.55801121</c:v>
                </c:pt>
                <c:pt idx="100">
                  <c:v>1071386.24956619</c:v>
                </c:pt>
                <c:pt idx="101">
                  <c:v>1067707.1485051</c:v>
                </c:pt>
                <c:pt idx="102">
                  <c:v>1064744.66873993</c:v>
                </c:pt>
                <c:pt idx="103">
                  <c:v>1061525.87092179</c:v>
                </c:pt>
                <c:pt idx="104">
                  <c:v>1058694.61702359</c:v>
                </c:pt>
                <c:pt idx="105">
                  <c:v>1057491.2296107</c:v>
                </c:pt>
                <c:pt idx="106">
                  <c:v>1057710.39116957</c:v>
                </c:pt>
                <c:pt idx="107">
                  <c:v>1053314.601789</c:v>
                </c:pt>
                <c:pt idx="108">
                  <c:v>1050498.74557689</c:v>
                </c:pt>
                <c:pt idx="109">
                  <c:v>1045596.7134505</c:v>
                </c:pt>
                <c:pt idx="110">
                  <c:v>1043259.47749202</c:v>
                </c:pt>
                <c:pt idx="111">
                  <c:v>1040749.80938522</c:v>
                </c:pt>
                <c:pt idx="112">
                  <c:v>1038342.57378001</c:v>
                </c:pt>
                <c:pt idx="113">
                  <c:v>1036048.41441373</c:v>
                </c:pt>
                <c:pt idx="114">
                  <c:v>1033650.6102268</c:v>
                </c:pt>
                <c:pt idx="115">
                  <c:v>1029233.42794967</c:v>
                </c:pt>
                <c:pt idx="116">
                  <c:v>1026954.93132661</c:v>
                </c:pt>
                <c:pt idx="117">
                  <c:v>1025521.33897536</c:v>
                </c:pt>
                <c:pt idx="118">
                  <c:v>1022443.36042416</c:v>
                </c:pt>
                <c:pt idx="119">
                  <c:v>1020336.41457787</c:v>
                </c:pt>
                <c:pt idx="120">
                  <c:v>1018845.75042932</c:v>
                </c:pt>
                <c:pt idx="121">
                  <c:v>1016811.00420886</c:v>
                </c:pt>
                <c:pt idx="122">
                  <c:v>1016817.87761285</c:v>
                </c:pt>
                <c:pt idx="123">
                  <c:v>1013991.47918621</c:v>
                </c:pt>
                <c:pt idx="124">
                  <c:v>1013066.94932399</c:v>
                </c:pt>
                <c:pt idx="125">
                  <c:v>1009732.17512309</c:v>
                </c:pt>
                <c:pt idx="126">
                  <c:v>1007402.95798382</c:v>
                </c:pt>
                <c:pt idx="127">
                  <c:v>1004860.47837031</c:v>
                </c:pt>
                <c:pt idx="128">
                  <c:v>1003890.16321396</c:v>
                </c:pt>
                <c:pt idx="129">
                  <c:v>1002351.41066888</c:v>
                </c:pt>
                <c:pt idx="130">
                  <c:v>999677.126588305</c:v>
                </c:pt>
                <c:pt idx="131">
                  <c:v>998653.703732927</c:v>
                </c:pt>
                <c:pt idx="132">
                  <c:v>996134.212771045</c:v>
                </c:pt>
                <c:pt idx="133">
                  <c:v>994369.080129263</c:v>
                </c:pt>
                <c:pt idx="134">
                  <c:v>992373.993525509</c:v>
                </c:pt>
                <c:pt idx="135">
                  <c:v>990566.729233163</c:v>
                </c:pt>
                <c:pt idx="136">
                  <c:v>990112.260388364</c:v>
                </c:pt>
                <c:pt idx="137">
                  <c:v>989073.469391675</c:v>
                </c:pt>
                <c:pt idx="138">
                  <c:v>987135.049264386</c:v>
                </c:pt>
                <c:pt idx="139">
                  <c:v>985518.364709024</c:v>
                </c:pt>
                <c:pt idx="140">
                  <c:v>985395.197995409</c:v>
                </c:pt>
                <c:pt idx="141">
                  <c:v>983522.051667562</c:v>
                </c:pt>
                <c:pt idx="142">
                  <c:v>982730.392436557</c:v>
                </c:pt>
                <c:pt idx="143">
                  <c:v>981508.536372486</c:v>
                </c:pt>
                <c:pt idx="144">
                  <c:v>981506.743598817</c:v>
                </c:pt>
                <c:pt idx="145">
                  <c:v>979225.772095679</c:v>
                </c:pt>
                <c:pt idx="146">
                  <c:v>977777.411987443</c:v>
                </c:pt>
                <c:pt idx="147">
                  <c:v>977386.710356548</c:v>
                </c:pt>
                <c:pt idx="148">
                  <c:v>975499.35008071</c:v>
                </c:pt>
                <c:pt idx="149">
                  <c:v>974459.022881334</c:v>
                </c:pt>
                <c:pt idx="150">
                  <c:v>973897.055487027</c:v>
                </c:pt>
                <c:pt idx="151">
                  <c:v>972450.133765337</c:v>
                </c:pt>
                <c:pt idx="152">
                  <c:v>971750.065965377</c:v>
                </c:pt>
                <c:pt idx="153">
                  <c:v>970704.554596901</c:v>
                </c:pt>
                <c:pt idx="154">
                  <c:v>970878.252334593</c:v>
                </c:pt>
                <c:pt idx="155">
                  <c:v>971039.711559508</c:v>
                </c:pt>
                <c:pt idx="156">
                  <c:v>969140.369351756</c:v>
                </c:pt>
                <c:pt idx="157">
                  <c:v>967685.357024413</c:v>
                </c:pt>
                <c:pt idx="158">
                  <c:v>967685.463244452</c:v>
                </c:pt>
                <c:pt idx="159">
                  <c:v>967787.15028141</c:v>
                </c:pt>
                <c:pt idx="160">
                  <c:v>966822.111971618</c:v>
                </c:pt>
                <c:pt idx="161">
                  <c:v>966691.089660275</c:v>
                </c:pt>
                <c:pt idx="162">
                  <c:v>965031.842361589</c:v>
                </c:pt>
                <c:pt idx="163">
                  <c:v>964609.469813734</c:v>
                </c:pt>
                <c:pt idx="164">
                  <c:v>963627.078856584</c:v>
                </c:pt>
                <c:pt idx="165">
                  <c:v>962494.833616562</c:v>
                </c:pt>
                <c:pt idx="166">
                  <c:v>962818.420438351</c:v>
                </c:pt>
                <c:pt idx="167">
                  <c:v>962508.329091144</c:v>
                </c:pt>
                <c:pt idx="168">
                  <c:v>962885.041729737</c:v>
                </c:pt>
                <c:pt idx="169">
                  <c:v>961324.477225739</c:v>
                </c:pt>
                <c:pt idx="170">
                  <c:v>961112.87400207</c:v>
                </c:pt>
                <c:pt idx="171">
                  <c:v>960790.493644275</c:v>
                </c:pt>
                <c:pt idx="172">
                  <c:v>961039.401772316</c:v>
                </c:pt>
                <c:pt idx="173">
                  <c:v>960939.376428586</c:v>
                </c:pt>
                <c:pt idx="174">
                  <c:v>960889.026621623</c:v>
                </c:pt>
                <c:pt idx="175">
                  <c:v>960162.485461632</c:v>
                </c:pt>
                <c:pt idx="176">
                  <c:v>959387.472384893</c:v>
                </c:pt>
                <c:pt idx="177">
                  <c:v>960041.444595096</c:v>
                </c:pt>
                <c:pt idx="178">
                  <c:v>959792.117506436</c:v>
                </c:pt>
                <c:pt idx="179">
                  <c:v>959926.953424129</c:v>
                </c:pt>
                <c:pt idx="180">
                  <c:v>960482.290375679</c:v>
                </c:pt>
                <c:pt idx="181">
                  <c:v>959653.449017721</c:v>
                </c:pt>
                <c:pt idx="182">
                  <c:v>959513.954653339</c:v>
                </c:pt>
                <c:pt idx="183">
                  <c:v>959256.326348864</c:v>
                </c:pt>
                <c:pt idx="184">
                  <c:v>960171.48254322</c:v>
                </c:pt>
                <c:pt idx="185">
                  <c:v>960118.822977368</c:v>
                </c:pt>
                <c:pt idx="186">
                  <c:v>960430.860896283</c:v>
                </c:pt>
                <c:pt idx="187">
                  <c:v>960274.160578902</c:v>
                </c:pt>
                <c:pt idx="188">
                  <c:v>958939.474679696</c:v>
                </c:pt>
                <c:pt idx="189">
                  <c:v>959416.02743214</c:v>
                </c:pt>
                <c:pt idx="190">
                  <c:v>958700.026024034</c:v>
                </c:pt>
                <c:pt idx="191">
                  <c:v>958922.042994405</c:v>
                </c:pt>
                <c:pt idx="192">
                  <c:v>959020.932478977</c:v>
                </c:pt>
                <c:pt idx="193">
                  <c:v>959607.953587943</c:v>
                </c:pt>
                <c:pt idx="194">
                  <c:v>958261.452961471</c:v>
                </c:pt>
                <c:pt idx="195">
                  <c:v>959322.056050602</c:v>
                </c:pt>
                <c:pt idx="196">
                  <c:v>959686.474741757</c:v>
                </c:pt>
                <c:pt idx="197">
                  <c:v>959242.502497827</c:v>
                </c:pt>
                <c:pt idx="198">
                  <c:v>958287.12115011</c:v>
                </c:pt>
                <c:pt idx="199">
                  <c:v>958624.258168456</c:v>
                </c:pt>
                <c:pt idx="200">
                  <c:v>957927.438074441</c:v>
                </c:pt>
                <c:pt idx="201">
                  <c:v>958034.220058962</c:v>
                </c:pt>
                <c:pt idx="202">
                  <c:v>956971.722904682</c:v>
                </c:pt>
                <c:pt idx="203">
                  <c:v>957052.295539976</c:v>
                </c:pt>
                <c:pt idx="204">
                  <c:v>957371.922282026</c:v>
                </c:pt>
                <c:pt idx="205">
                  <c:v>957228.274677456</c:v>
                </c:pt>
                <c:pt idx="206">
                  <c:v>956302.034391511</c:v>
                </c:pt>
                <c:pt idx="207">
                  <c:v>956501.842704056</c:v>
                </c:pt>
                <c:pt idx="208">
                  <c:v>955377.965586852</c:v>
                </c:pt>
                <c:pt idx="209">
                  <c:v>956261.787742946</c:v>
                </c:pt>
                <c:pt idx="210">
                  <c:v>957240.742230471</c:v>
                </c:pt>
                <c:pt idx="211">
                  <c:v>956685.174759446</c:v>
                </c:pt>
                <c:pt idx="212">
                  <c:v>955511.638389926</c:v>
                </c:pt>
                <c:pt idx="213">
                  <c:v>955008.467378931</c:v>
                </c:pt>
                <c:pt idx="214">
                  <c:v>955191.081553378</c:v>
                </c:pt>
                <c:pt idx="215">
                  <c:v>955903.132583263</c:v>
                </c:pt>
                <c:pt idx="216">
                  <c:v>956106.325742335</c:v>
                </c:pt>
                <c:pt idx="217">
                  <c:v>955672.543829194</c:v>
                </c:pt>
                <c:pt idx="218">
                  <c:v>956734.273685787</c:v>
                </c:pt>
                <c:pt idx="219">
                  <c:v>955926.731156619</c:v>
                </c:pt>
                <c:pt idx="220">
                  <c:v>956741.97392301</c:v>
                </c:pt>
                <c:pt idx="221">
                  <c:v>956372.724030877</c:v>
                </c:pt>
                <c:pt idx="222">
                  <c:v>956115.322389129</c:v>
                </c:pt>
                <c:pt idx="223">
                  <c:v>956417.543812235</c:v>
                </c:pt>
                <c:pt idx="224">
                  <c:v>955976.987327399</c:v>
                </c:pt>
                <c:pt idx="225">
                  <c:v>955928.982585558</c:v>
                </c:pt>
                <c:pt idx="226">
                  <c:v>955903.082319305</c:v>
                </c:pt>
                <c:pt idx="227">
                  <c:v>956608.059029769</c:v>
                </c:pt>
                <c:pt idx="228">
                  <c:v>956228.591728427</c:v>
                </c:pt>
                <c:pt idx="229">
                  <c:v>955937.794610581</c:v>
                </c:pt>
                <c:pt idx="230">
                  <c:v>955612.871731908</c:v>
                </c:pt>
                <c:pt idx="231">
                  <c:v>955834.245744343</c:v>
                </c:pt>
                <c:pt idx="232">
                  <c:v>956461.208616806</c:v>
                </c:pt>
                <c:pt idx="233">
                  <c:v>956718.625006482</c:v>
                </c:pt>
                <c:pt idx="234">
                  <c:v>956505.415910774</c:v>
                </c:pt>
                <c:pt idx="235">
                  <c:v>956176.568030382</c:v>
                </c:pt>
                <c:pt idx="236">
                  <c:v>955995.620447946</c:v>
                </c:pt>
                <c:pt idx="237">
                  <c:v>956393.04101172</c:v>
                </c:pt>
                <c:pt idx="238">
                  <c:v>956531.973279551</c:v>
                </c:pt>
                <c:pt idx="239">
                  <c:v>956325.505168858</c:v>
                </c:pt>
                <c:pt idx="240">
                  <c:v>956124.322952572</c:v>
                </c:pt>
                <c:pt idx="241">
                  <c:v>956235.634128521</c:v>
                </c:pt>
                <c:pt idx="242">
                  <c:v>956545.022694378</c:v>
                </c:pt>
                <c:pt idx="243">
                  <c:v>956919.618363528</c:v>
                </c:pt>
                <c:pt idx="244">
                  <c:v>956597.482664118</c:v>
                </c:pt>
                <c:pt idx="245">
                  <c:v>956679.652443255</c:v>
                </c:pt>
                <c:pt idx="246">
                  <c:v>956389.69268837</c:v>
                </c:pt>
                <c:pt idx="247">
                  <c:v>956048.655547007</c:v>
                </c:pt>
                <c:pt idx="248">
                  <c:v>956140.803588098</c:v>
                </c:pt>
                <c:pt idx="249">
                  <c:v>956312.227392364</c:v>
                </c:pt>
                <c:pt idx="250">
                  <c:v>956394.055438851</c:v>
                </c:pt>
                <c:pt idx="251">
                  <c:v>956501.521503335</c:v>
                </c:pt>
                <c:pt idx="252">
                  <c:v>956500.353153432</c:v>
                </c:pt>
                <c:pt idx="253">
                  <c:v>956433.54998039</c:v>
                </c:pt>
                <c:pt idx="254">
                  <c:v>956520.486627725</c:v>
                </c:pt>
                <c:pt idx="255">
                  <c:v>956459.975398693</c:v>
                </c:pt>
                <c:pt idx="256">
                  <c:v>956424.328860488</c:v>
                </c:pt>
                <c:pt idx="257">
                  <c:v>956595.849443299</c:v>
                </c:pt>
                <c:pt idx="258">
                  <c:v>956587.740625717</c:v>
                </c:pt>
                <c:pt idx="259">
                  <c:v>956515.5040242</c:v>
                </c:pt>
                <c:pt idx="260">
                  <c:v>956459.048831953</c:v>
                </c:pt>
                <c:pt idx="261">
                  <c:v>956427.354581758</c:v>
                </c:pt>
                <c:pt idx="262">
                  <c:v>956784.08164174</c:v>
                </c:pt>
                <c:pt idx="263">
                  <c:v>956391.65135623</c:v>
                </c:pt>
                <c:pt idx="264">
                  <c:v>956277.781089882</c:v>
                </c:pt>
                <c:pt idx="265">
                  <c:v>956111.11718305</c:v>
                </c:pt>
                <c:pt idx="266">
                  <c:v>956275.661285418</c:v>
                </c:pt>
                <c:pt idx="267">
                  <c:v>956222.403383967</c:v>
                </c:pt>
                <c:pt idx="268">
                  <c:v>956145.477452819</c:v>
                </c:pt>
                <c:pt idx="269">
                  <c:v>956232.372580896</c:v>
                </c:pt>
                <c:pt idx="270">
                  <c:v>956074.8388629</c:v>
                </c:pt>
                <c:pt idx="271">
                  <c:v>956218.828039159</c:v>
                </c:pt>
                <c:pt idx="272">
                  <c:v>956180.155598229</c:v>
                </c:pt>
                <c:pt idx="273">
                  <c:v>956256.126373613</c:v>
                </c:pt>
                <c:pt idx="274">
                  <c:v>956284.807567101</c:v>
                </c:pt>
                <c:pt idx="275">
                  <c:v>956177.543381861</c:v>
                </c:pt>
                <c:pt idx="276">
                  <c:v>956288.583491183</c:v>
                </c:pt>
                <c:pt idx="277">
                  <c:v>956288.165169728</c:v>
                </c:pt>
                <c:pt idx="278">
                  <c:v>956140.909956205</c:v>
                </c:pt>
                <c:pt idx="279">
                  <c:v>956298.401428396</c:v>
                </c:pt>
                <c:pt idx="280">
                  <c:v>956318.086140323</c:v>
                </c:pt>
                <c:pt idx="281">
                  <c:v>956348.78814032</c:v>
                </c:pt>
                <c:pt idx="282">
                  <c:v>956321.914058378</c:v>
                </c:pt>
                <c:pt idx="283">
                  <c:v>956417.518844311</c:v>
                </c:pt>
                <c:pt idx="284">
                  <c:v>956306.434576473</c:v>
                </c:pt>
                <c:pt idx="285">
                  <c:v>956358.9615969</c:v>
                </c:pt>
                <c:pt idx="286">
                  <c:v>956277.399300599</c:v>
                </c:pt>
                <c:pt idx="287">
                  <c:v>956168.86960413</c:v>
                </c:pt>
                <c:pt idx="288">
                  <c:v>956197.730349832</c:v>
                </c:pt>
                <c:pt idx="289">
                  <c:v>956193.245065334</c:v>
                </c:pt>
                <c:pt idx="290">
                  <c:v>956187.138251244</c:v>
                </c:pt>
                <c:pt idx="291">
                  <c:v>956285.184773501</c:v>
                </c:pt>
                <c:pt idx="292">
                  <c:v>956185.899164132</c:v>
                </c:pt>
                <c:pt idx="293">
                  <c:v>956310.855817339</c:v>
                </c:pt>
                <c:pt idx="294">
                  <c:v>956254.552128527</c:v>
                </c:pt>
                <c:pt idx="295">
                  <c:v>956251.39708556</c:v>
                </c:pt>
                <c:pt idx="296">
                  <c:v>956250.230436667</c:v>
                </c:pt>
                <c:pt idx="297">
                  <c:v>956325.677968516</c:v>
                </c:pt>
                <c:pt idx="298">
                  <c:v>956316.754290884</c:v>
                </c:pt>
                <c:pt idx="299">
                  <c:v>956350.480873351</c:v>
                </c:pt>
                <c:pt idx="300">
                  <c:v>956264.127363411</c:v>
                </c:pt>
                <c:pt idx="301">
                  <c:v>956245.025590246</c:v>
                </c:pt>
                <c:pt idx="302">
                  <c:v>956352.94988067</c:v>
                </c:pt>
                <c:pt idx="303">
                  <c:v>956270.912788128</c:v>
                </c:pt>
                <c:pt idx="304">
                  <c:v>956338.75390051</c:v>
                </c:pt>
                <c:pt idx="305">
                  <c:v>956290.642057385</c:v>
                </c:pt>
                <c:pt idx="306">
                  <c:v>956330.523274712</c:v>
                </c:pt>
                <c:pt idx="307">
                  <c:v>956354.118206488</c:v>
                </c:pt>
                <c:pt idx="308">
                  <c:v>956360.698697576</c:v>
                </c:pt>
                <c:pt idx="309">
                  <c:v>956346.757041817</c:v>
                </c:pt>
                <c:pt idx="310">
                  <c:v>956359.342964261</c:v>
                </c:pt>
                <c:pt idx="311">
                  <c:v>956351.686340812</c:v>
                </c:pt>
                <c:pt idx="312">
                  <c:v>956386.449727885</c:v>
                </c:pt>
                <c:pt idx="313">
                  <c:v>956379.42738247</c:v>
                </c:pt>
                <c:pt idx="314">
                  <c:v>956355.000337264</c:v>
                </c:pt>
                <c:pt idx="315">
                  <c:v>956341.928458248</c:v>
                </c:pt>
                <c:pt idx="316">
                  <c:v>956377.745432911</c:v>
                </c:pt>
                <c:pt idx="317">
                  <c:v>956361.83081639</c:v>
                </c:pt>
                <c:pt idx="318">
                  <c:v>956382.545974101</c:v>
                </c:pt>
                <c:pt idx="319">
                  <c:v>956369.846961615</c:v>
                </c:pt>
                <c:pt idx="320">
                  <c:v>956386.553667764</c:v>
                </c:pt>
                <c:pt idx="321">
                  <c:v>956393.064761647</c:v>
                </c:pt>
                <c:pt idx="322">
                  <c:v>956361.07078533</c:v>
                </c:pt>
                <c:pt idx="323">
                  <c:v>956364.945783264</c:v>
                </c:pt>
                <c:pt idx="324">
                  <c:v>956382.97608528</c:v>
                </c:pt>
                <c:pt idx="325">
                  <c:v>956367.880859911</c:v>
                </c:pt>
                <c:pt idx="326">
                  <c:v>956350.417530727</c:v>
                </c:pt>
                <c:pt idx="327">
                  <c:v>956351.109401872</c:v>
                </c:pt>
                <c:pt idx="328">
                  <c:v>956325.233310074</c:v>
                </c:pt>
                <c:pt idx="329">
                  <c:v>956373.274873776</c:v>
                </c:pt>
                <c:pt idx="330">
                  <c:v>956349.448652781</c:v>
                </c:pt>
                <c:pt idx="331">
                  <c:v>956372.01215286</c:v>
                </c:pt>
                <c:pt idx="332">
                  <c:v>956376.670971936</c:v>
                </c:pt>
                <c:pt idx="333">
                  <c:v>956379.366356478</c:v>
                </c:pt>
                <c:pt idx="334">
                  <c:v>956379.079787003</c:v>
                </c:pt>
                <c:pt idx="335">
                  <c:v>956357.813118091</c:v>
                </c:pt>
                <c:pt idx="336">
                  <c:v>956356.35765217</c:v>
                </c:pt>
                <c:pt idx="337">
                  <c:v>956351.746295722</c:v>
                </c:pt>
                <c:pt idx="338">
                  <c:v>956355.958282427</c:v>
                </c:pt>
                <c:pt idx="339">
                  <c:v>956353.416435027</c:v>
                </c:pt>
                <c:pt idx="340">
                  <c:v>956346.963504701</c:v>
                </c:pt>
                <c:pt idx="341">
                  <c:v>956351.304863262</c:v>
                </c:pt>
                <c:pt idx="342">
                  <c:v>956343.976620983</c:v>
                </c:pt>
                <c:pt idx="343">
                  <c:v>956338.722304909</c:v>
                </c:pt>
                <c:pt idx="344">
                  <c:v>956344.550911476</c:v>
                </c:pt>
                <c:pt idx="345">
                  <c:v>956325.516383858</c:v>
                </c:pt>
                <c:pt idx="346">
                  <c:v>956322.17952848</c:v>
                </c:pt>
                <c:pt idx="347">
                  <c:v>956331.370369848</c:v>
                </c:pt>
                <c:pt idx="348">
                  <c:v>956343.299661752</c:v>
                </c:pt>
                <c:pt idx="349">
                  <c:v>956334.308977488</c:v>
                </c:pt>
                <c:pt idx="350">
                  <c:v>956341.610530025</c:v>
                </c:pt>
                <c:pt idx="351">
                  <c:v>956336.94333516</c:v>
                </c:pt>
                <c:pt idx="352">
                  <c:v>956330.469099551</c:v>
                </c:pt>
                <c:pt idx="353">
                  <c:v>956321.684591363</c:v>
                </c:pt>
                <c:pt idx="354">
                  <c:v>956322.532279959</c:v>
                </c:pt>
                <c:pt idx="355">
                  <c:v>956330.206019217</c:v>
                </c:pt>
                <c:pt idx="356">
                  <c:v>956320.35745414</c:v>
                </c:pt>
                <c:pt idx="357">
                  <c:v>956326.681412919</c:v>
                </c:pt>
                <c:pt idx="358">
                  <c:v>956325.42508737</c:v>
                </c:pt>
                <c:pt idx="359">
                  <c:v>956327.447562015</c:v>
                </c:pt>
                <c:pt idx="360">
                  <c:v>956319.879209903</c:v>
                </c:pt>
                <c:pt idx="361">
                  <c:v>956317.925871682</c:v>
                </c:pt>
                <c:pt idx="362">
                  <c:v>956318.974816863</c:v>
                </c:pt>
                <c:pt idx="363">
                  <c:v>956343.427413362</c:v>
                </c:pt>
                <c:pt idx="364">
                  <c:v>956325.997560892</c:v>
                </c:pt>
                <c:pt idx="365">
                  <c:v>956312.643499337</c:v>
                </c:pt>
                <c:pt idx="366">
                  <c:v>956319.175987187</c:v>
                </c:pt>
                <c:pt idx="367">
                  <c:v>956317.768196985</c:v>
                </c:pt>
                <c:pt idx="368">
                  <c:v>956324.057408356</c:v>
                </c:pt>
                <c:pt idx="369">
                  <c:v>956297.593249358</c:v>
                </c:pt>
                <c:pt idx="370">
                  <c:v>956324.083505779</c:v>
                </c:pt>
                <c:pt idx="371">
                  <c:v>956315.55413957</c:v>
                </c:pt>
                <c:pt idx="372">
                  <c:v>956322.588472383</c:v>
                </c:pt>
                <c:pt idx="373">
                  <c:v>956323.378259515</c:v>
                </c:pt>
                <c:pt idx="374">
                  <c:v>956326.516256608</c:v>
                </c:pt>
                <c:pt idx="375">
                  <c:v>956321.998192845</c:v>
                </c:pt>
                <c:pt idx="376">
                  <c:v>956322.341741736</c:v>
                </c:pt>
                <c:pt idx="377">
                  <c:v>956324.574777408</c:v>
                </c:pt>
                <c:pt idx="378">
                  <c:v>956321.125587996</c:v>
                </c:pt>
                <c:pt idx="379">
                  <c:v>956315.725189557</c:v>
                </c:pt>
                <c:pt idx="380">
                  <c:v>956318.901114919</c:v>
                </c:pt>
                <c:pt idx="381">
                  <c:v>956319.082654782</c:v>
                </c:pt>
                <c:pt idx="382">
                  <c:v>956319.854402021</c:v>
                </c:pt>
                <c:pt idx="383">
                  <c:v>956325.814662177</c:v>
                </c:pt>
                <c:pt idx="384">
                  <c:v>956323.483756645</c:v>
                </c:pt>
                <c:pt idx="385">
                  <c:v>956331.936986838</c:v>
                </c:pt>
                <c:pt idx="386">
                  <c:v>956327.120297135</c:v>
                </c:pt>
                <c:pt idx="387">
                  <c:v>956319.640842988</c:v>
                </c:pt>
                <c:pt idx="388">
                  <c:v>956323.853569081</c:v>
                </c:pt>
                <c:pt idx="389">
                  <c:v>956329.508044834</c:v>
                </c:pt>
                <c:pt idx="390">
                  <c:v>956326.303207236</c:v>
                </c:pt>
                <c:pt idx="391">
                  <c:v>956321.299398543</c:v>
                </c:pt>
                <c:pt idx="392">
                  <c:v>956331.656151479</c:v>
                </c:pt>
                <c:pt idx="393">
                  <c:v>956325.253578051</c:v>
                </c:pt>
                <c:pt idx="394">
                  <c:v>956329.202821215</c:v>
                </c:pt>
                <c:pt idx="395">
                  <c:v>956328.902897275</c:v>
                </c:pt>
                <c:pt idx="396">
                  <c:v>956328.94536392</c:v>
                </c:pt>
                <c:pt idx="397">
                  <c:v>956328.927334433</c:v>
                </c:pt>
                <c:pt idx="398">
                  <c:v>956331.413580659</c:v>
                </c:pt>
                <c:pt idx="399">
                  <c:v>956326.908005761</c:v>
                </c:pt>
                <c:pt idx="400">
                  <c:v>956328.269786226</c:v>
                </c:pt>
                <c:pt idx="401">
                  <c:v>956329.906225742</c:v>
                </c:pt>
                <c:pt idx="402">
                  <c:v>956325.469343278</c:v>
                </c:pt>
                <c:pt idx="403">
                  <c:v>956323.405912555</c:v>
                </c:pt>
                <c:pt idx="404">
                  <c:v>956326.765474475</c:v>
                </c:pt>
                <c:pt idx="405">
                  <c:v>956324.303607998</c:v>
                </c:pt>
                <c:pt idx="406">
                  <c:v>956326.220887774</c:v>
                </c:pt>
                <c:pt idx="407">
                  <c:v>956330.632526684</c:v>
                </c:pt>
                <c:pt idx="408">
                  <c:v>956331.567275113</c:v>
                </c:pt>
                <c:pt idx="409">
                  <c:v>956326.948376053</c:v>
                </c:pt>
                <c:pt idx="410">
                  <c:v>956330.368080931</c:v>
                </c:pt>
                <c:pt idx="411">
                  <c:v>956329.517270706</c:v>
                </c:pt>
                <c:pt idx="412">
                  <c:v>956329.123708926</c:v>
                </c:pt>
                <c:pt idx="413">
                  <c:v>956326.090905994</c:v>
                </c:pt>
                <c:pt idx="414">
                  <c:v>956329.559652838</c:v>
                </c:pt>
                <c:pt idx="415">
                  <c:v>956334.769990665</c:v>
                </c:pt>
                <c:pt idx="416">
                  <c:v>956330.797568395</c:v>
                </c:pt>
                <c:pt idx="417">
                  <c:v>956330.669164671</c:v>
                </c:pt>
                <c:pt idx="418">
                  <c:v>956332.814509954</c:v>
                </c:pt>
                <c:pt idx="419">
                  <c:v>956331.085062645</c:v>
                </c:pt>
                <c:pt idx="420">
                  <c:v>956328.744084196</c:v>
                </c:pt>
                <c:pt idx="421">
                  <c:v>956329.279889381</c:v>
                </c:pt>
                <c:pt idx="422">
                  <c:v>956327.210775762</c:v>
                </c:pt>
                <c:pt idx="423">
                  <c:v>956326.182626579</c:v>
                </c:pt>
                <c:pt idx="424">
                  <c:v>956327.111014233</c:v>
                </c:pt>
                <c:pt idx="425">
                  <c:v>956325.340096359</c:v>
                </c:pt>
                <c:pt idx="426">
                  <c:v>956327.853528413</c:v>
                </c:pt>
                <c:pt idx="427">
                  <c:v>956325.8262388</c:v>
                </c:pt>
                <c:pt idx="428">
                  <c:v>956325.375998724</c:v>
                </c:pt>
                <c:pt idx="429">
                  <c:v>956325.357840689</c:v>
                </c:pt>
                <c:pt idx="430">
                  <c:v>956323.850037713</c:v>
                </c:pt>
                <c:pt idx="431">
                  <c:v>956325.800976926</c:v>
                </c:pt>
                <c:pt idx="432">
                  <c:v>956326.498299161</c:v>
                </c:pt>
                <c:pt idx="433">
                  <c:v>956326.784319801</c:v>
                </c:pt>
                <c:pt idx="434">
                  <c:v>956325.655905649</c:v>
                </c:pt>
                <c:pt idx="435">
                  <c:v>956325.490612582</c:v>
                </c:pt>
                <c:pt idx="436">
                  <c:v>956327.563763697</c:v>
                </c:pt>
                <c:pt idx="437">
                  <c:v>956325.984228923</c:v>
                </c:pt>
                <c:pt idx="438">
                  <c:v>956328.881678148</c:v>
                </c:pt>
                <c:pt idx="439">
                  <c:v>956326.492493824</c:v>
                </c:pt>
                <c:pt idx="440">
                  <c:v>956324.633901385</c:v>
                </c:pt>
                <c:pt idx="441">
                  <c:v>956328.29232283</c:v>
                </c:pt>
                <c:pt idx="442">
                  <c:v>956327.378418651</c:v>
                </c:pt>
                <c:pt idx="443">
                  <c:v>956326.449487727</c:v>
                </c:pt>
                <c:pt idx="444">
                  <c:v>956325.892721295</c:v>
                </c:pt>
                <c:pt idx="445">
                  <c:v>956326.3392279</c:v>
                </c:pt>
                <c:pt idx="446">
                  <c:v>956327.111639261</c:v>
                </c:pt>
                <c:pt idx="447">
                  <c:v>956326.999047788</c:v>
                </c:pt>
                <c:pt idx="448">
                  <c:v>956327.526709643</c:v>
                </c:pt>
                <c:pt idx="449">
                  <c:v>956327.376273695</c:v>
                </c:pt>
                <c:pt idx="450">
                  <c:v>956329.046359986</c:v>
                </c:pt>
                <c:pt idx="451">
                  <c:v>956328.408582157</c:v>
                </c:pt>
                <c:pt idx="452">
                  <c:v>956328.72067777</c:v>
                </c:pt>
                <c:pt idx="453">
                  <c:v>956328.540170214</c:v>
                </c:pt>
                <c:pt idx="454">
                  <c:v>956328.196445104</c:v>
                </c:pt>
                <c:pt idx="455">
                  <c:v>956328.369024021</c:v>
                </c:pt>
                <c:pt idx="456">
                  <c:v>956328.036485569</c:v>
                </c:pt>
                <c:pt idx="457">
                  <c:v>956327.665875709</c:v>
                </c:pt>
                <c:pt idx="458">
                  <c:v>956328.691680706</c:v>
                </c:pt>
                <c:pt idx="459">
                  <c:v>956328.938520029</c:v>
                </c:pt>
                <c:pt idx="460">
                  <c:v>956328.551415077</c:v>
                </c:pt>
                <c:pt idx="461">
                  <c:v>956328.323789656</c:v>
                </c:pt>
                <c:pt idx="462">
                  <c:v>956328.019834347</c:v>
                </c:pt>
                <c:pt idx="463">
                  <c:v>956328.605783406</c:v>
                </c:pt>
                <c:pt idx="464">
                  <c:v>956328.311064243</c:v>
                </c:pt>
                <c:pt idx="465">
                  <c:v>956327.919893075</c:v>
                </c:pt>
                <c:pt idx="466">
                  <c:v>956328.792798435</c:v>
                </c:pt>
                <c:pt idx="467">
                  <c:v>956328.931864419</c:v>
                </c:pt>
                <c:pt idx="468">
                  <c:v>956330.106804565</c:v>
                </c:pt>
                <c:pt idx="469">
                  <c:v>956328.845963485</c:v>
                </c:pt>
                <c:pt idx="470">
                  <c:v>956328.053198729</c:v>
                </c:pt>
                <c:pt idx="471">
                  <c:v>956328.73308245</c:v>
                </c:pt>
                <c:pt idx="472">
                  <c:v>956328.681111475</c:v>
                </c:pt>
                <c:pt idx="473">
                  <c:v>956328.954482955</c:v>
                </c:pt>
                <c:pt idx="474">
                  <c:v>956328.773835238</c:v>
                </c:pt>
                <c:pt idx="475">
                  <c:v>956328.859502435</c:v>
                </c:pt>
                <c:pt idx="476">
                  <c:v>956328.878907643</c:v>
                </c:pt>
                <c:pt idx="477">
                  <c:v>956328.753999215</c:v>
                </c:pt>
                <c:pt idx="478">
                  <c:v>956328.632406508</c:v>
                </c:pt>
                <c:pt idx="479">
                  <c:v>956328.123748866</c:v>
                </c:pt>
                <c:pt idx="480">
                  <c:v>956328.776960109</c:v>
                </c:pt>
                <c:pt idx="481">
                  <c:v>956329.45379965</c:v>
                </c:pt>
                <c:pt idx="482">
                  <c:v>956329.55034371</c:v>
                </c:pt>
                <c:pt idx="483">
                  <c:v>956329.536837318</c:v>
                </c:pt>
                <c:pt idx="484">
                  <c:v>956329.146910622</c:v>
                </c:pt>
                <c:pt idx="485">
                  <c:v>956328.729552194</c:v>
                </c:pt>
                <c:pt idx="486">
                  <c:v>956328.649358846</c:v>
                </c:pt>
                <c:pt idx="487">
                  <c:v>956328.846121265</c:v>
                </c:pt>
                <c:pt idx="488">
                  <c:v>956328.633103711</c:v>
                </c:pt>
                <c:pt idx="489">
                  <c:v>956328.770246476</c:v>
                </c:pt>
                <c:pt idx="490">
                  <c:v>956328.848069359</c:v>
                </c:pt>
                <c:pt idx="491">
                  <c:v>956328.87907803</c:v>
                </c:pt>
                <c:pt idx="492">
                  <c:v>956328.849272745</c:v>
                </c:pt>
                <c:pt idx="493">
                  <c:v>956328.413731469</c:v>
                </c:pt>
                <c:pt idx="494">
                  <c:v>956328.623074875</c:v>
                </c:pt>
                <c:pt idx="495">
                  <c:v>956328.662242635</c:v>
                </c:pt>
                <c:pt idx="496">
                  <c:v>956328.986071826</c:v>
                </c:pt>
                <c:pt idx="497">
                  <c:v>956328.757397723</c:v>
                </c:pt>
                <c:pt idx="498">
                  <c:v>956328.846214988</c:v>
                </c:pt>
                <c:pt idx="499">
                  <c:v>956328.950785922</c:v>
                </c:pt>
                <c:pt idx="500">
                  <c:v>956329.183444505</c:v>
                </c:pt>
                <c:pt idx="501">
                  <c:v>956328.810008919</c:v>
                </c:pt>
                <c:pt idx="502">
                  <c:v>956328.685476232</c:v>
                </c:pt>
                <c:pt idx="503">
                  <c:v>956328.834169974</c:v>
                </c:pt>
                <c:pt idx="504">
                  <c:v>956328.938461424</c:v>
                </c:pt>
                <c:pt idx="505">
                  <c:v>956328.972593955</c:v>
                </c:pt>
                <c:pt idx="506">
                  <c:v>956328.777037319</c:v>
                </c:pt>
                <c:pt idx="507">
                  <c:v>956328.704308095</c:v>
                </c:pt>
                <c:pt idx="508">
                  <c:v>956328.850621454</c:v>
                </c:pt>
                <c:pt idx="509">
                  <c:v>956328.758434766</c:v>
                </c:pt>
                <c:pt idx="510">
                  <c:v>956328.633328417</c:v>
                </c:pt>
                <c:pt idx="511">
                  <c:v>956328.75117848</c:v>
                </c:pt>
                <c:pt idx="512">
                  <c:v>956328.620130852</c:v>
                </c:pt>
                <c:pt idx="513">
                  <c:v>956328.981431883</c:v>
                </c:pt>
                <c:pt idx="514">
                  <c:v>956329.091376801</c:v>
                </c:pt>
                <c:pt idx="515">
                  <c:v>956328.877339159</c:v>
                </c:pt>
                <c:pt idx="516">
                  <c:v>956328.844604796</c:v>
                </c:pt>
                <c:pt idx="517">
                  <c:v>956328.991521309</c:v>
                </c:pt>
                <c:pt idx="518">
                  <c:v>956328.968703789</c:v>
                </c:pt>
                <c:pt idx="519">
                  <c:v>956329.057082544</c:v>
                </c:pt>
                <c:pt idx="520">
                  <c:v>956328.996913419</c:v>
                </c:pt>
                <c:pt idx="521">
                  <c:v>956328.738535903</c:v>
                </c:pt>
                <c:pt idx="522">
                  <c:v>956329.10166047</c:v>
                </c:pt>
                <c:pt idx="523">
                  <c:v>956329.076319999</c:v>
                </c:pt>
                <c:pt idx="524">
                  <c:v>956329.070374953</c:v>
                </c:pt>
                <c:pt idx="525">
                  <c:v>956329.053001108</c:v>
                </c:pt>
                <c:pt idx="526">
                  <c:v>956329.138761338</c:v>
                </c:pt>
                <c:pt idx="527">
                  <c:v>956329.078842714</c:v>
                </c:pt>
                <c:pt idx="528">
                  <c:v>956329.041217264</c:v>
                </c:pt>
                <c:pt idx="529">
                  <c:v>956329.143185386</c:v>
                </c:pt>
                <c:pt idx="530">
                  <c:v>956329.083190727</c:v>
                </c:pt>
                <c:pt idx="531">
                  <c:v>956329.09268155</c:v>
                </c:pt>
                <c:pt idx="532">
                  <c:v>956329.044479012</c:v>
                </c:pt>
                <c:pt idx="533">
                  <c:v>956329.091027383</c:v>
                </c:pt>
                <c:pt idx="534">
                  <c:v>956328.935095443</c:v>
                </c:pt>
                <c:pt idx="535">
                  <c:v>956328.99624297</c:v>
                </c:pt>
                <c:pt idx="536">
                  <c:v>956328.980320847</c:v>
                </c:pt>
                <c:pt idx="537">
                  <c:v>956328.864765323</c:v>
                </c:pt>
                <c:pt idx="538">
                  <c:v>956328.819844272</c:v>
                </c:pt>
                <c:pt idx="539">
                  <c:v>956328.820222946</c:v>
                </c:pt>
                <c:pt idx="540">
                  <c:v>956328.857647245</c:v>
                </c:pt>
                <c:pt idx="541">
                  <c:v>956328.750845854</c:v>
                </c:pt>
                <c:pt idx="542">
                  <c:v>956328.765787715</c:v>
                </c:pt>
                <c:pt idx="543">
                  <c:v>956328.780618168</c:v>
                </c:pt>
                <c:pt idx="544">
                  <c:v>956328.817184272</c:v>
                </c:pt>
                <c:pt idx="545">
                  <c:v>956328.733893987</c:v>
                </c:pt>
                <c:pt idx="546">
                  <c:v>956328.822481623</c:v>
                </c:pt>
                <c:pt idx="547">
                  <c:v>956328.825137593</c:v>
                </c:pt>
                <c:pt idx="548">
                  <c:v>956328.835510876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13.9677395033536</c:v>
                </c:pt>
                <c:pt idx="2">
                  <c:v>15.9780687683764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14.0649424868778</c:v>
                </c:pt>
                <c:pt idx="2">
                  <c:v>15.6809803576224</c:v>
                </c:pt>
                <c:pt idx="3">
                  <c:v>0.414420038517587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0.0972029835241532</c:v>
                </c:pt>
                <c:pt idx="2">
                  <c:v>13.6706510925997</c:v>
                </c:pt>
                <c:pt idx="3">
                  <c:v>16.392488806894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13.9662877693804</c:v>
                </c:pt>
                <c:pt idx="2">
                  <c:v>15.9961320069016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14.060253663945</c:v>
                </c:pt>
                <c:pt idx="2">
                  <c:v>15.7088861668943</c:v>
                </c:pt>
                <c:pt idx="3">
                  <c:v>0.400743067267386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0.0939658945645267</c:v>
                </c:pt>
                <c:pt idx="2">
                  <c:v>13.6790419293732</c:v>
                </c:pt>
                <c:pt idx="3">
                  <c:v>16.396875074169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13.9877676931911</c:v>
                </c:pt>
                <c:pt idx="2">
                  <c:v>16.0342979302629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14.0796679132521</c:v>
                </c:pt>
                <c:pt idx="2">
                  <c:v>15.7532724389091</c:v>
                </c:pt>
                <c:pt idx="3">
                  <c:v>0.392016609561785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0.0919002200610325</c:v>
                </c:pt>
                <c:pt idx="2">
                  <c:v>13.7067422018373</c:v>
                </c:pt>
                <c:pt idx="3">
                  <c:v>16.4263145398247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14.0306858994256</c:v>
                </c:pt>
                <c:pt idx="2">
                  <c:v>16.0915894367268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14.1215586081555</c:v>
                </c:pt>
                <c:pt idx="2">
                  <c:v>15.8135716353197</c:v>
                </c:pt>
                <c:pt idx="3">
                  <c:v>0.387682182736132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0.0908727087298482</c:v>
                </c:pt>
                <c:pt idx="2">
                  <c:v>13.7526680980185</c:v>
                </c:pt>
                <c:pt idx="3">
                  <c:v>16.4792716194629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14.0511212613811</c:v>
                </c:pt>
                <c:pt idx="2">
                  <c:v>16.1180048230645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14.1416574738765</c:v>
                </c:pt>
                <c:pt idx="2">
                  <c:v>15.8409553466304</c:v>
                </c:pt>
                <c:pt idx="3">
                  <c:v>0.386263908572383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0.0905362124954372</c:v>
                </c:pt>
                <c:pt idx="2">
                  <c:v>13.7740717849469</c:v>
                </c:pt>
                <c:pt idx="3">
                  <c:v>16.5042687316369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14.0510154847883</c:v>
                </c:pt>
                <c:pt idx="2">
                  <c:v>16.1158683463232</c:v>
                </c:pt>
                <c:pt idx="3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14.1419016796628</c:v>
                </c:pt>
                <c:pt idx="2">
                  <c:v>15.8377536518107</c:v>
                </c:pt>
                <c:pt idx="3">
                  <c:v>0.387744006806433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0.090886194874554</c:v>
                </c:pt>
                <c:pt idx="2">
                  <c:v>13.7729007902758</c:v>
                </c:pt>
                <c:pt idx="3">
                  <c:v>16.5036123531296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14.0129671758492</c:v>
                </c:pt>
                <c:pt idx="2">
                  <c:v>16.065130651223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14.1047917337723</c:v>
                </c:pt>
                <c:pt idx="2">
                  <c:v>15.9761117538734</c:v>
                </c:pt>
                <c:pt idx="3">
                  <c:v>0.391702726124752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0.0918245579231556</c:v>
                </c:pt>
                <c:pt idx="2">
                  <c:v>13.9239482784996</c:v>
                </c:pt>
                <c:pt idx="3">
                  <c:v>16.4568333773478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14.0151325754724</c:v>
                </c:pt>
                <c:pt idx="2">
                  <c:v>16.0513790423084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14.1096552829379</c:v>
                </c:pt>
                <c:pt idx="2">
                  <c:v>15.9597291265963</c:v>
                </c:pt>
                <c:pt idx="3">
                  <c:v>0.403108622366275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0.0945227074655494</c:v>
                </c:pt>
                <c:pt idx="2">
                  <c:v>13.9234826597602</c:v>
                </c:pt>
                <c:pt idx="3">
                  <c:v>16.4544876646747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14.0189877054762</c:v>
                </c:pt>
                <c:pt idx="2">
                  <c:v>16.0290178966743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14.1179540683884</c:v>
                </c:pt>
                <c:pt idx="2">
                  <c:v>15.9330294713339</c:v>
                </c:pt>
                <c:pt idx="3">
                  <c:v>0.421880917379637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0.0989663629121307</c:v>
                </c:pt>
                <c:pt idx="2">
                  <c:v>13.9229992801359</c:v>
                </c:pt>
                <c:pt idx="3">
                  <c:v>16.450898814054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14.0253064760735</c:v>
                </c:pt>
                <c:pt idx="2">
                  <c:v>15.9964053527396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14.1308898317805</c:v>
                </c:pt>
                <c:pt idx="2">
                  <c:v>15.8939426158053</c:v>
                </c:pt>
                <c:pt idx="3">
                  <c:v>0.449806062816284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0.105583355707058</c:v>
                </c:pt>
                <c:pt idx="2">
                  <c:v>13.9228437391391</c:v>
                </c:pt>
                <c:pt idx="3">
                  <c:v>16.4462114155559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TT!$A$2:$A$550</c:f>
              <c:numCache>
                <c:formatCode>General</c:formatCode>
                <c:ptCount val="5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</c:numCache>
            </c:numRef>
          </c:cat>
          <c:val>
            <c:numRef>
              <c:f>TE y TT!$B$2:$B$550</c:f>
              <c:numCache>
                <c:formatCode>General</c:formatCode>
                <c:ptCount val="549"/>
                <c:pt idx="0">
                  <c:v>418260.918145026</c:v>
                </c:pt>
                <c:pt idx="1">
                  <c:v>4182609.18145026</c:v>
                </c:pt>
                <c:pt idx="2">
                  <c:v>4070807.38115828</c:v>
                </c:pt>
                <c:pt idx="3">
                  <c:v>3959152.35101026</c:v>
                </c:pt>
                <c:pt idx="4">
                  <c:v>3847609.02763168</c:v>
                </c:pt>
                <c:pt idx="5">
                  <c:v>3736149.87112655</c:v>
                </c:pt>
                <c:pt idx="6">
                  <c:v>3624752.37765117</c:v>
                </c:pt>
                <c:pt idx="7">
                  <c:v>3513397.39007319</c:v>
                </c:pt>
                <c:pt idx="8">
                  <c:v>3402067.88203669</c:v>
                </c:pt>
                <c:pt idx="9">
                  <c:v>3290748.01837705</c:v>
                </c:pt>
                <c:pt idx="10">
                  <c:v>3179422.36162288</c:v>
                </c:pt>
                <c:pt idx="11">
                  <c:v>3064328.017699</c:v>
                </c:pt>
                <c:pt idx="12">
                  <c:v>2949075.40633161</c:v>
                </c:pt>
                <c:pt idx="13">
                  <c:v>2833562.03308997</c:v>
                </c:pt>
                <c:pt idx="14">
                  <c:v>2717660.99951725</c:v>
                </c:pt>
                <c:pt idx="15">
                  <c:v>2091304.59072513</c:v>
                </c:pt>
                <c:pt idx="16">
                  <c:v>1855962.11833013</c:v>
                </c:pt>
                <c:pt idx="17">
                  <c:v>1744927.93169695</c:v>
                </c:pt>
                <c:pt idx="18">
                  <c:v>1657799.7031752</c:v>
                </c:pt>
                <c:pt idx="19">
                  <c:v>1637893.24382087</c:v>
                </c:pt>
                <c:pt idx="20">
                  <c:v>1573124.93594326</c:v>
                </c:pt>
                <c:pt idx="21">
                  <c:v>1553413.04432192</c:v>
                </c:pt>
                <c:pt idx="22">
                  <c:v>1502828.06242962</c:v>
                </c:pt>
                <c:pt idx="23">
                  <c:v>1483427.00460042</c:v>
                </c:pt>
                <c:pt idx="24">
                  <c:v>1443650.51629855</c:v>
                </c:pt>
                <c:pt idx="25">
                  <c:v>1424538.72618223</c:v>
                </c:pt>
                <c:pt idx="26">
                  <c:v>1393209.06417195</c:v>
                </c:pt>
                <c:pt idx="27">
                  <c:v>1374420.49480297</c:v>
                </c:pt>
                <c:pt idx="28">
                  <c:v>1349994.44904631</c:v>
                </c:pt>
                <c:pt idx="29">
                  <c:v>1374172.10960669</c:v>
                </c:pt>
                <c:pt idx="30">
                  <c:v>1323040.11010278</c:v>
                </c:pt>
                <c:pt idx="31">
                  <c:v>1228422.44149916</c:v>
                </c:pt>
                <c:pt idx="32">
                  <c:v>1190354.52547166</c:v>
                </c:pt>
                <c:pt idx="33">
                  <c:v>1156474.32879009</c:v>
                </c:pt>
                <c:pt idx="34">
                  <c:v>1080109.9023946</c:v>
                </c:pt>
                <c:pt idx="35">
                  <c:v>1056912.53506286</c:v>
                </c:pt>
                <c:pt idx="36">
                  <c:v>1049223.40741887</c:v>
                </c:pt>
                <c:pt idx="37">
                  <c:v>1034511.78059302</c:v>
                </c:pt>
                <c:pt idx="38">
                  <c:v>1011873.25540038</c:v>
                </c:pt>
                <c:pt idx="39">
                  <c:v>1023649.8725275</c:v>
                </c:pt>
                <c:pt idx="40">
                  <c:v>1034633.58769563</c:v>
                </c:pt>
                <c:pt idx="41">
                  <c:v>1005958.33472431</c:v>
                </c:pt>
                <c:pt idx="42">
                  <c:v>1000384.81962926</c:v>
                </c:pt>
                <c:pt idx="43">
                  <c:v>990103.908407792</c:v>
                </c:pt>
                <c:pt idx="44">
                  <c:v>982729.447274123</c:v>
                </c:pt>
                <c:pt idx="45">
                  <c:v>968082.852478567</c:v>
                </c:pt>
                <c:pt idx="46">
                  <c:v>960873.411590477</c:v>
                </c:pt>
                <c:pt idx="47">
                  <c:v>904803.618094431</c:v>
                </c:pt>
                <c:pt idx="48">
                  <c:v>861079.906827273</c:v>
                </c:pt>
                <c:pt idx="49">
                  <c:v>834976.43456848</c:v>
                </c:pt>
                <c:pt idx="50">
                  <c:v>819338.702253457</c:v>
                </c:pt>
                <c:pt idx="51">
                  <c:v>806092.081159371</c:v>
                </c:pt>
                <c:pt idx="52">
                  <c:v>786379.636080119</c:v>
                </c:pt>
                <c:pt idx="53">
                  <c:v>789727.269144417</c:v>
                </c:pt>
                <c:pt idx="54">
                  <c:v>748684.455489748</c:v>
                </c:pt>
                <c:pt idx="55">
                  <c:v>743062.72762557</c:v>
                </c:pt>
                <c:pt idx="56">
                  <c:v>739964.217270421</c:v>
                </c:pt>
                <c:pt idx="57">
                  <c:v>737206.912838771</c:v>
                </c:pt>
                <c:pt idx="58">
                  <c:v>717193.273332036</c:v>
                </c:pt>
                <c:pt idx="59">
                  <c:v>710720.586781163</c:v>
                </c:pt>
                <c:pt idx="60">
                  <c:v>713335.725073042</c:v>
                </c:pt>
                <c:pt idx="61">
                  <c:v>693989.221503228</c:v>
                </c:pt>
                <c:pt idx="62">
                  <c:v>667520.946671714</c:v>
                </c:pt>
                <c:pt idx="63">
                  <c:v>651700.109829163</c:v>
                </c:pt>
                <c:pt idx="64">
                  <c:v>624231.112986482</c:v>
                </c:pt>
                <c:pt idx="65">
                  <c:v>612582.128367464</c:v>
                </c:pt>
                <c:pt idx="66">
                  <c:v>598598.265706949</c:v>
                </c:pt>
                <c:pt idx="67">
                  <c:v>595422.783927538</c:v>
                </c:pt>
                <c:pt idx="68">
                  <c:v>596520.667374082</c:v>
                </c:pt>
                <c:pt idx="69">
                  <c:v>578662.195632534</c:v>
                </c:pt>
                <c:pt idx="70">
                  <c:v>569137.828945191</c:v>
                </c:pt>
                <c:pt idx="71">
                  <c:v>559912.286863304</c:v>
                </c:pt>
                <c:pt idx="72">
                  <c:v>550687.89208637</c:v>
                </c:pt>
                <c:pt idx="73">
                  <c:v>553510.789059228</c:v>
                </c:pt>
                <c:pt idx="74">
                  <c:v>539653.27979491</c:v>
                </c:pt>
                <c:pt idx="75">
                  <c:v>533707.656977725</c:v>
                </c:pt>
                <c:pt idx="76">
                  <c:v>532532.949656303</c:v>
                </c:pt>
                <c:pt idx="77">
                  <c:v>518091.691509394</c:v>
                </c:pt>
                <c:pt idx="78">
                  <c:v>502865.399034704</c:v>
                </c:pt>
                <c:pt idx="79">
                  <c:v>492976.963999547</c:v>
                </c:pt>
                <c:pt idx="80">
                  <c:v>486585.901097126</c:v>
                </c:pt>
                <c:pt idx="81">
                  <c:v>480753.704387174</c:v>
                </c:pt>
                <c:pt idx="82">
                  <c:v>472610.423455541</c:v>
                </c:pt>
                <c:pt idx="83">
                  <c:v>469078.627574151</c:v>
                </c:pt>
                <c:pt idx="84">
                  <c:v>467714.60025615</c:v>
                </c:pt>
                <c:pt idx="85">
                  <c:v>454253.688604136</c:v>
                </c:pt>
                <c:pt idx="86">
                  <c:v>446717.009188296</c:v>
                </c:pt>
                <c:pt idx="87">
                  <c:v>443062.666798176</c:v>
                </c:pt>
                <c:pt idx="88">
                  <c:v>440923.116470587</c:v>
                </c:pt>
                <c:pt idx="89">
                  <c:v>434766.416813423</c:v>
                </c:pt>
                <c:pt idx="90">
                  <c:v>434627.431857368</c:v>
                </c:pt>
                <c:pt idx="91">
                  <c:v>427205.349386512</c:v>
                </c:pt>
                <c:pt idx="92">
                  <c:v>425595.458950281</c:v>
                </c:pt>
                <c:pt idx="93">
                  <c:v>417365.993378141</c:v>
                </c:pt>
                <c:pt idx="94">
                  <c:v>406443.712735072</c:v>
                </c:pt>
                <c:pt idx="95">
                  <c:v>400681.871661719</c:v>
                </c:pt>
                <c:pt idx="96">
                  <c:v>393933.837052182</c:v>
                </c:pt>
                <c:pt idx="97">
                  <c:v>392437.317921053</c:v>
                </c:pt>
                <c:pt idx="98">
                  <c:v>391860.330465201</c:v>
                </c:pt>
                <c:pt idx="99">
                  <c:v>391127.242220393</c:v>
                </c:pt>
                <c:pt idx="100">
                  <c:v>384208.234938301</c:v>
                </c:pt>
                <c:pt idx="101">
                  <c:v>377186.661317832</c:v>
                </c:pt>
                <c:pt idx="102">
                  <c:v>374009.358381095</c:v>
                </c:pt>
                <c:pt idx="103">
                  <c:v>369044.777531884</c:v>
                </c:pt>
                <c:pt idx="104">
                  <c:v>364290.942550893</c:v>
                </c:pt>
                <c:pt idx="105">
                  <c:v>363834.709471551</c:v>
                </c:pt>
                <c:pt idx="106">
                  <c:v>364232.960007834</c:v>
                </c:pt>
                <c:pt idx="107">
                  <c:v>358084.578829299</c:v>
                </c:pt>
                <c:pt idx="108">
                  <c:v>352930.605701551</c:v>
                </c:pt>
                <c:pt idx="109">
                  <c:v>346699.787263083</c:v>
                </c:pt>
                <c:pt idx="110">
                  <c:v>343862.018313048</c:v>
                </c:pt>
                <c:pt idx="111">
                  <c:v>340900.894244743</c:v>
                </c:pt>
                <c:pt idx="112">
                  <c:v>338510.846285693</c:v>
                </c:pt>
                <c:pt idx="113">
                  <c:v>334634.550632908</c:v>
                </c:pt>
                <c:pt idx="114">
                  <c:v>331240.53458462</c:v>
                </c:pt>
                <c:pt idx="115">
                  <c:v>324822.766417243</c:v>
                </c:pt>
                <c:pt idx="116">
                  <c:v>321474.561744801</c:v>
                </c:pt>
                <c:pt idx="117">
                  <c:v>321026.383279343</c:v>
                </c:pt>
                <c:pt idx="118">
                  <c:v>316367.054222307</c:v>
                </c:pt>
                <c:pt idx="119">
                  <c:v>313978.356888996</c:v>
                </c:pt>
                <c:pt idx="120">
                  <c:v>312632.929454127</c:v>
                </c:pt>
                <c:pt idx="121">
                  <c:v>309105.069136539</c:v>
                </c:pt>
                <c:pt idx="122">
                  <c:v>309074.188499321</c:v>
                </c:pt>
                <c:pt idx="123">
                  <c:v>305473.204765056</c:v>
                </c:pt>
                <c:pt idx="124">
                  <c:v>305198.761720965</c:v>
                </c:pt>
                <c:pt idx="125">
                  <c:v>300540.473734606</c:v>
                </c:pt>
                <c:pt idx="126">
                  <c:v>297146.048727778</c:v>
                </c:pt>
                <c:pt idx="127">
                  <c:v>293116.101667935</c:v>
                </c:pt>
                <c:pt idx="128">
                  <c:v>292397.843033203</c:v>
                </c:pt>
                <c:pt idx="129">
                  <c:v>290477.049779796</c:v>
                </c:pt>
                <c:pt idx="130">
                  <c:v>287318.993718542</c:v>
                </c:pt>
                <c:pt idx="131">
                  <c:v>286364.604626956</c:v>
                </c:pt>
                <c:pt idx="132">
                  <c:v>282009.035007599</c:v>
                </c:pt>
                <c:pt idx="133">
                  <c:v>280155.769035878</c:v>
                </c:pt>
                <c:pt idx="134">
                  <c:v>277286.403930381</c:v>
                </c:pt>
                <c:pt idx="135">
                  <c:v>274459.814341836</c:v>
                </c:pt>
                <c:pt idx="136">
                  <c:v>274518.518919614</c:v>
                </c:pt>
                <c:pt idx="137">
                  <c:v>273239.938935113</c:v>
                </c:pt>
                <c:pt idx="138">
                  <c:v>270649.19858903</c:v>
                </c:pt>
                <c:pt idx="139">
                  <c:v>267819.983882844</c:v>
                </c:pt>
                <c:pt idx="140">
                  <c:v>267591.518812515</c:v>
                </c:pt>
                <c:pt idx="141">
                  <c:v>265581.340527177</c:v>
                </c:pt>
                <c:pt idx="142">
                  <c:v>265253.608648317</c:v>
                </c:pt>
                <c:pt idx="143">
                  <c:v>263332.381701301</c:v>
                </c:pt>
                <c:pt idx="144">
                  <c:v>263370.742313822</c:v>
                </c:pt>
                <c:pt idx="145">
                  <c:v>260331.941402947</c:v>
                </c:pt>
                <c:pt idx="146">
                  <c:v>258162.07861017</c:v>
                </c:pt>
                <c:pt idx="147">
                  <c:v>258655.68012409</c:v>
                </c:pt>
                <c:pt idx="148">
                  <c:v>256072.985668434</c:v>
                </c:pt>
                <c:pt idx="149">
                  <c:v>255125.552527827</c:v>
                </c:pt>
                <c:pt idx="150">
                  <c:v>254943.561085961</c:v>
                </c:pt>
                <c:pt idx="151">
                  <c:v>252686.872668283</c:v>
                </c:pt>
                <c:pt idx="152">
                  <c:v>251886.327624929</c:v>
                </c:pt>
                <c:pt idx="153">
                  <c:v>250828.736467134</c:v>
                </c:pt>
                <c:pt idx="154">
                  <c:v>251789.395976109</c:v>
                </c:pt>
                <c:pt idx="155">
                  <c:v>252085.870146349</c:v>
                </c:pt>
                <c:pt idx="156">
                  <c:v>249618.182646855</c:v>
                </c:pt>
                <c:pt idx="157">
                  <c:v>247347.093043559</c:v>
                </c:pt>
                <c:pt idx="158">
                  <c:v>247779.111337198</c:v>
                </c:pt>
                <c:pt idx="159">
                  <c:v>247971.441581942</c:v>
                </c:pt>
                <c:pt idx="160">
                  <c:v>247239.623852313</c:v>
                </c:pt>
                <c:pt idx="161">
                  <c:v>247650.159583344</c:v>
                </c:pt>
                <c:pt idx="162">
                  <c:v>245015.034969327</c:v>
                </c:pt>
                <c:pt idx="163">
                  <c:v>245149.710078733</c:v>
                </c:pt>
                <c:pt idx="164">
                  <c:v>244044.329893336</c:v>
                </c:pt>
                <c:pt idx="165">
                  <c:v>242503.358957827</c:v>
                </c:pt>
                <c:pt idx="166">
                  <c:v>243568.430939113</c:v>
                </c:pt>
                <c:pt idx="167">
                  <c:v>243364.675126295</c:v>
                </c:pt>
                <c:pt idx="168">
                  <c:v>244114.933260726</c:v>
                </c:pt>
                <c:pt idx="169">
                  <c:v>241879.056734161</c:v>
                </c:pt>
                <c:pt idx="170">
                  <c:v>241888.34355135</c:v>
                </c:pt>
                <c:pt idx="171">
                  <c:v>241283.889022508</c:v>
                </c:pt>
                <c:pt idx="172">
                  <c:v>242588.249694974</c:v>
                </c:pt>
                <c:pt idx="173">
                  <c:v>242608.854134718</c:v>
                </c:pt>
                <c:pt idx="174">
                  <c:v>242275.043291107</c:v>
                </c:pt>
                <c:pt idx="175">
                  <c:v>241717.027452978</c:v>
                </c:pt>
                <c:pt idx="176">
                  <c:v>240601.530088609</c:v>
                </c:pt>
                <c:pt idx="177">
                  <c:v>241889.080236929</c:v>
                </c:pt>
                <c:pt idx="178">
                  <c:v>242070.651784599</c:v>
                </c:pt>
                <c:pt idx="179">
                  <c:v>242770.915208106</c:v>
                </c:pt>
                <c:pt idx="180">
                  <c:v>243789.657527914</c:v>
                </c:pt>
                <c:pt idx="181">
                  <c:v>242666.06140007</c:v>
                </c:pt>
                <c:pt idx="182">
                  <c:v>242611.808455541</c:v>
                </c:pt>
                <c:pt idx="183">
                  <c:v>242052.972596966</c:v>
                </c:pt>
                <c:pt idx="184">
                  <c:v>244211.043052747</c:v>
                </c:pt>
                <c:pt idx="185">
                  <c:v>244235.169413141</c:v>
                </c:pt>
                <c:pt idx="186">
                  <c:v>244833.147923569</c:v>
                </c:pt>
                <c:pt idx="187">
                  <c:v>244242.857211871</c:v>
                </c:pt>
                <c:pt idx="188">
                  <c:v>242547.430446521</c:v>
                </c:pt>
                <c:pt idx="189">
                  <c:v>243604.577975511</c:v>
                </c:pt>
                <c:pt idx="190">
                  <c:v>242114.508446627</c:v>
                </c:pt>
                <c:pt idx="191">
                  <c:v>242909.092271323</c:v>
                </c:pt>
                <c:pt idx="192">
                  <c:v>243227.746800144</c:v>
                </c:pt>
                <c:pt idx="193">
                  <c:v>244222.358302288</c:v>
                </c:pt>
                <c:pt idx="194">
                  <c:v>241541.907979667</c:v>
                </c:pt>
                <c:pt idx="195">
                  <c:v>243748.484423133</c:v>
                </c:pt>
                <c:pt idx="196">
                  <c:v>244445.43837205</c:v>
                </c:pt>
                <c:pt idx="197">
                  <c:v>243686.737409513</c:v>
                </c:pt>
                <c:pt idx="198">
                  <c:v>242079.939990166</c:v>
                </c:pt>
                <c:pt idx="199">
                  <c:v>242890.681682567</c:v>
                </c:pt>
                <c:pt idx="200">
                  <c:v>241848.17054614</c:v>
                </c:pt>
                <c:pt idx="201">
                  <c:v>241928.729196285</c:v>
                </c:pt>
                <c:pt idx="202">
                  <c:v>240384.653655977</c:v>
                </c:pt>
                <c:pt idx="203">
                  <c:v>240356.556251947</c:v>
                </c:pt>
                <c:pt idx="204">
                  <c:v>241340.227976268</c:v>
                </c:pt>
                <c:pt idx="205">
                  <c:v>240862.39819757</c:v>
                </c:pt>
                <c:pt idx="206">
                  <c:v>239463.409875717</c:v>
                </c:pt>
                <c:pt idx="207">
                  <c:v>239747.398675335</c:v>
                </c:pt>
                <c:pt idx="208">
                  <c:v>237668.766159341</c:v>
                </c:pt>
                <c:pt idx="209">
                  <c:v>239386.870620649</c:v>
                </c:pt>
                <c:pt idx="210">
                  <c:v>241546.13524519</c:v>
                </c:pt>
                <c:pt idx="211">
                  <c:v>240280.549640861</c:v>
                </c:pt>
                <c:pt idx="212">
                  <c:v>238354.325942184</c:v>
                </c:pt>
                <c:pt idx="213">
                  <c:v>237534.624487382</c:v>
                </c:pt>
                <c:pt idx="214">
                  <c:v>237919.885987481</c:v>
                </c:pt>
                <c:pt idx="215">
                  <c:v>239246.961553547</c:v>
                </c:pt>
                <c:pt idx="216">
                  <c:v>239763.273841466</c:v>
                </c:pt>
                <c:pt idx="217">
                  <c:v>239094.35814967</c:v>
                </c:pt>
                <c:pt idx="218">
                  <c:v>240778.663557779</c:v>
                </c:pt>
                <c:pt idx="219">
                  <c:v>239311.796648145</c:v>
                </c:pt>
                <c:pt idx="220">
                  <c:v>241202.940835688</c:v>
                </c:pt>
                <c:pt idx="221">
                  <c:v>240343.107724293</c:v>
                </c:pt>
                <c:pt idx="222">
                  <c:v>239823.93522802</c:v>
                </c:pt>
                <c:pt idx="223">
                  <c:v>240248.929041792</c:v>
                </c:pt>
                <c:pt idx="224">
                  <c:v>239516.251098234</c:v>
                </c:pt>
                <c:pt idx="225">
                  <c:v>239492.059753602</c:v>
                </c:pt>
                <c:pt idx="226">
                  <c:v>239437.61208276</c:v>
                </c:pt>
                <c:pt idx="227">
                  <c:v>240614.003651109</c:v>
                </c:pt>
                <c:pt idx="228">
                  <c:v>240022.432834888</c:v>
                </c:pt>
                <c:pt idx="229">
                  <c:v>239676.437763367</c:v>
                </c:pt>
                <c:pt idx="230">
                  <c:v>238937.674912313</c:v>
                </c:pt>
                <c:pt idx="231">
                  <c:v>239530.927691171</c:v>
                </c:pt>
                <c:pt idx="232">
                  <c:v>240807.505770496</c:v>
                </c:pt>
                <c:pt idx="233">
                  <c:v>241292.92199172</c:v>
                </c:pt>
                <c:pt idx="234">
                  <c:v>240930.038812742</c:v>
                </c:pt>
                <c:pt idx="235">
                  <c:v>240448.15899046</c:v>
                </c:pt>
                <c:pt idx="236">
                  <c:v>240170.554996061</c:v>
                </c:pt>
                <c:pt idx="237">
                  <c:v>240885.26821786</c:v>
                </c:pt>
                <c:pt idx="238">
                  <c:v>241184.217075719</c:v>
                </c:pt>
                <c:pt idx="239">
                  <c:v>240729.01705375</c:v>
                </c:pt>
                <c:pt idx="240">
                  <c:v>240444.112601861</c:v>
                </c:pt>
                <c:pt idx="241">
                  <c:v>240659.05574147</c:v>
                </c:pt>
                <c:pt idx="242">
                  <c:v>241161.798480935</c:v>
                </c:pt>
                <c:pt idx="243">
                  <c:v>241976.356406459</c:v>
                </c:pt>
                <c:pt idx="244">
                  <c:v>241296.3263519</c:v>
                </c:pt>
                <c:pt idx="245">
                  <c:v>241226.866317935</c:v>
                </c:pt>
                <c:pt idx="246">
                  <c:v>240924.122386426</c:v>
                </c:pt>
                <c:pt idx="247">
                  <c:v>240422.84581416</c:v>
                </c:pt>
                <c:pt idx="248">
                  <c:v>240346.078628549</c:v>
                </c:pt>
                <c:pt idx="249">
                  <c:v>240873.88857414</c:v>
                </c:pt>
                <c:pt idx="250">
                  <c:v>240931.313741973</c:v>
                </c:pt>
                <c:pt idx="251">
                  <c:v>241096.820050843</c:v>
                </c:pt>
                <c:pt idx="252">
                  <c:v>241115.756406476</c:v>
                </c:pt>
                <c:pt idx="253">
                  <c:v>241033.837091181</c:v>
                </c:pt>
                <c:pt idx="254">
                  <c:v>241085.833941706</c:v>
                </c:pt>
                <c:pt idx="255">
                  <c:v>240982.782386622</c:v>
                </c:pt>
                <c:pt idx="256">
                  <c:v>240953.429778628</c:v>
                </c:pt>
                <c:pt idx="257">
                  <c:v>241260.700596508</c:v>
                </c:pt>
                <c:pt idx="258">
                  <c:v>241260.267142686</c:v>
                </c:pt>
                <c:pt idx="259">
                  <c:v>241124.506811474</c:v>
                </c:pt>
                <c:pt idx="260">
                  <c:v>241075.259884772</c:v>
                </c:pt>
                <c:pt idx="261">
                  <c:v>241005.304259141</c:v>
                </c:pt>
                <c:pt idx="262">
                  <c:v>241642.982685359</c:v>
                </c:pt>
                <c:pt idx="263">
                  <c:v>240956.171675714</c:v>
                </c:pt>
                <c:pt idx="264">
                  <c:v>240751.239179306</c:v>
                </c:pt>
                <c:pt idx="265">
                  <c:v>240424.786781828</c:v>
                </c:pt>
                <c:pt idx="266">
                  <c:v>240618.984963878</c:v>
                </c:pt>
                <c:pt idx="267">
                  <c:v>240654.039395514</c:v>
                </c:pt>
                <c:pt idx="268">
                  <c:v>240566.141798072</c:v>
                </c:pt>
                <c:pt idx="269">
                  <c:v>240640.768818629</c:v>
                </c:pt>
                <c:pt idx="270">
                  <c:v>240483.644273623</c:v>
                </c:pt>
                <c:pt idx="271">
                  <c:v>240673.593911282</c:v>
                </c:pt>
                <c:pt idx="272">
                  <c:v>240625.47317501</c:v>
                </c:pt>
                <c:pt idx="273">
                  <c:v>240729.166784502</c:v>
                </c:pt>
                <c:pt idx="274">
                  <c:v>240863.239071944</c:v>
                </c:pt>
                <c:pt idx="275">
                  <c:v>240602.797573807</c:v>
                </c:pt>
                <c:pt idx="276">
                  <c:v>240815.653224553</c:v>
                </c:pt>
                <c:pt idx="277">
                  <c:v>240793.079000978</c:v>
                </c:pt>
                <c:pt idx="278">
                  <c:v>240533.89254581</c:v>
                </c:pt>
                <c:pt idx="279">
                  <c:v>240800.542708109</c:v>
                </c:pt>
                <c:pt idx="280">
                  <c:v>240860.876840754</c:v>
                </c:pt>
                <c:pt idx="281">
                  <c:v>240856.385246562</c:v>
                </c:pt>
                <c:pt idx="282">
                  <c:v>240810.202050283</c:v>
                </c:pt>
                <c:pt idx="283">
                  <c:v>241001.274910192</c:v>
                </c:pt>
                <c:pt idx="284">
                  <c:v>240798.76451544</c:v>
                </c:pt>
                <c:pt idx="285">
                  <c:v>240848.845906856</c:v>
                </c:pt>
                <c:pt idx="286">
                  <c:v>240736.594179661</c:v>
                </c:pt>
                <c:pt idx="287">
                  <c:v>240532.033099184</c:v>
                </c:pt>
                <c:pt idx="288">
                  <c:v>240575.359434604</c:v>
                </c:pt>
                <c:pt idx="289">
                  <c:v>240562.617752743</c:v>
                </c:pt>
                <c:pt idx="290">
                  <c:v>240556.56395858</c:v>
                </c:pt>
                <c:pt idx="291">
                  <c:v>240718.55130018</c:v>
                </c:pt>
                <c:pt idx="292">
                  <c:v>240525.865232287</c:v>
                </c:pt>
                <c:pt idx="293">
                  <c:v>240778.725781493</c:v>
                </c:pt>
                <c:pt idx="294">
                  <c:v>240642.050564699</c:v>
                </c:pt>
                <c:pt idx="295">
                  <c:v>240689.118283361</c:v>
                </c:pt>
                <c:pt idx="296">
                  <c:v>240656.198657437</c:v>
                </c:pt>
                <c:pt idx="297">
                  <c:v>240837.320573819</c:v>
                </c:pt>
                <c:pt idx="298">
                  <c:v>240773.981564318</c:v>
                </c:pt>
                <c:pt idx="299">
                  <c:v>240771.040870439</c:v>
                </c:pt>
                <c:pt idx="300">
                  <c:v>240682.17054667</c:v>
                </c:pt>
                <c:pt idx="301">
                  <c:v>240648.209690272</c:v>
                </c:pt>
                <c:pt idx="302">
                  <c:v>240843.947550414</c:v>
                </c:pt>
                <c:pt idx="303">
                  <c:v>240697.202234853</c:v>
                </c:pt>
                <c:pt idx="304">
                  <c:v>240818.587032225</c:v>
                </c:pt>
                <c:pt idx="305">
                  <c:v>240725.63748548</c:v>
                </c:pt>
                <c:pt idx="306">
                  <c:v>240806.793770287</c:v>
                </c:pt>
                <c:pt idx="307">
                  <c:v>240833.330479851</c:v>
                </c:pt>
                <c:pt idx="308">
                  <c:v>240846.107818883</c:v>
                </c:pt>
                <c:pt idx="309">
                  <c:v>240827.120016132</c:v>
                </c:pt>
                <c:pt idx="310">
                  <c:v>240860.397109523</c:v>
                </c:pt>
                <c:pt idx="311">
                  <c:v>240846.373074491</c:v>
                </c:pt>
                <c:pt idx="312">
                  <c:v>240914.115491673</c:v>
                </c:pt>
                <c:pt idx="313">
                  <c:v>240899.575391851</c:v>
                </c:pt>
                <c:pt idx="314">
                  <c:v>240853.803572584</c:v>
                </c:pt>
                <c:pt idx="315">
                  <c:v>240825.239367522</c:v>
                </c:pt>
                <c:pt idx="316">
                  <c:v>240891.847320061</c:v>
                </c:pt>
                <c:pt idx="317">
                  <c:v>240864.859654328</c:v>
                </c:pt>
                <c:pt idx="318">
                  <c:v>240901.716151475</c:v>
                </c:pt>
                <c:pt idx="319">
                  <c:v>240878.007855472</c:v>
                </c:pt>
                <c:pt idx="320">
                  <c:v>240913.138853997</c:v>
                </c:pt>
                <c:pt idx="321">
                  <c:v>240929.263597528</c:v>
                </c:pt>
                <c:pt idx="322">
                  <c:v>240881.518850282</c:v>
                </c:pt>
                <c:pt idx="323">
                  <c:v>240891.168871574</c:v>
                </c:pt>
                <c:pt idx="324">
                  <c:v>240919.948512469</c:v>
                </c:pt>
                <c:pt idx="325">
                  <c:v>240893.335206964</c:v>
                </c:pt>
                <c:pt idx="326">
                  <c:v>240853.852192185</c:v>
                </c:pt>
                <c:pt idx="327">
                  <c:v>240862.011600686</c:v>
                </c:pt>
                <c:pt idx="328">
                  <c:v>240810.715425797</c:v>
                </c:pt>
                <c:pt idx="329">
                  <c:v>240902.461362193</c:v>
                </c:pt>
                <c:pt idx="330">
                  <c:v>240870.003745039</c:v>
                </c:pt>
                <c:pt idx="331">
                  <c:v>240901.239394138</c:v>
                </c:pt>
                <c:pt idx="332">
                  <c:v>240903.751094415</c:v>
                </c:pt>
                <c:pt idx="333">
                  <c:v>240914.830790996</c:v>
                </c:pt>
                <c:pt idx="334">
                  <c:v>240915.400260381</c:v>
                </c:pt>
                <c:pt idx="335">
                  <c:v>240874.249350978</c:v>
                </c:pt>
                <c:pt idx="336">
                  <c:v>240870.405017197</c:v>
                </c:pt>
                <c:pt idx="337">
                  <c:v>240867.343224691</c:v>
                </c:pt>
                <c:pt idx="338">
                  <c:v>240875.935690213</c:v>
                </c:pt>
                <c:pt idx="339">
                  <c:v>240863.104049725</c:v>
                </c:pt>
                <c:pt idx="340">
                  <c:v>240858.80433527</c:v>
                </c:pt>
                <c:pt idx="341">
                  <c:v>240863.131034449</c:v>
                </c:pt>
                <c:pt idx="342">
                  <c:v>240849.137437233</c:v>
                </c:pt>
                <c:pt idx="343">
                  <c:v>240837.418345793</c:v>
                </c:pt>
                <c:pt idx="344">
                  <c:v>240845.324204919</c:v>
                </c:pt>
                <c:pt idx="345">
                  <c:v>240814.852369093</c:v>
                </c:pt>
                <c:pt idx="346">
                  <c:v>240807.733651058</c:v>
                </c:pt>
                <c:pt idx="347">
                  <c:v>240827.982834983</c:v>
                </c:pt>
                <c:pt idx="348">
                  <c:v>240850.158711571</c:v>
                </c:pt>
                <c:pt idx="349">
                  <c:v>240838.185791539</c:v>
                </c:pt>
                <c:pt idx="350">
                  <c:v>240851.278332988</c:v>
                </c:pt>
                <c:pt idx="351">
                  <c:v>240845.919996579</c:v>
                </c:pt>
                <c:pt idx="352">
                  <c:v>240834.055192293</c:v>
                </c:pt>
                <c:pt idx="353">
                  <c:v>240820.744398271</c:v>
                </c:pt>
                <c:pt idx="354">
                  <c:v>240825.834172178</c:v>
                </c:pt>
                <c:pt idx="355">
                  <c:v>240834.813050255</c:v>
                </c:pt>
                <c:pt idx="356">
                  <c:v>240821.385347246</c:v>
                </c:pt>
                <c:pt idx="357">
                  <c:v>240832.574791294</c:v>
                </c:pt>
                <c:pt idx="358">
                  <c:v>240828.639596442</c:v>
                </c:pt>
                <c:pt idx="359">
                  <c:v>240834.491899436</c:v>
                </c:pt>
                <c:pt idx="360">
                  <c:v>240820.858789239</c:v>
                </c:pt>
                <c:pt idx="361">
                  <c:v>240817.504665065</c:v>
                </c:pt>
                <c:pt idx="362">
                  <c:v>240817.231276539</c:v>
                </c:pt>
                <c:pt idx="363">
                  <c:v>240866.211861716</c:v>
                </c:pt>
                <c:pt idx="364">
                  <c:v>240833.530955109</c:v>
                </c:pt>
                <c:pt idx="365">
                  <c:v>240805.951035536</c:v>
                </c:pt>
                <c:pt idx="366">
                  <c:v>240819.477034983</c:v>
                </c:pt>
                <c:pt idx="367">
                  <c:v>240813.590261617</c:v>
                </c:pt>
                <c:pt idx="368">
                  <c:v>240826.73155551</c:v>
                </c:pt>
                <c:pt idx="369">
                  <c:v>240781.40811332</c:v>
                </c:pt>
                <c:pt idx="370">
                  <c:v>240827.957824449</c:v>
                </c:pt>
                <c:pt idx="371">
                  <c:v>240813.912858329</c:v>
                </c:pt>
                <c:pt idx="372">
                  <c:v>240828.813627915</c:v>
                </c:pt>
                <c:pt idx="373">
                  <c:v>240828.722338081</c:v>
                </c:pt>
                <c:pt idx="374">
                  <c:v>240836.48105809</c:v>
                </c:pt>
                <c:pt idx="375">
                  <c:v>240828.440216009</c:v>
                </c:pt>
                <c:pt idx="376">
                  <c:v>240827.829256163</c:v>
                </c:pt>
                <c:pt idx="377">
                  <c:v>240832.158059401</c:v>
                </c:pt>
                <c:pt idx="378">
                  <c:v>240824.285012503</c:v>
                </c:pt>
                <c:pt idx="379">
                  <c:v>240815.349511558</c:v>
                </c:pt>
                <c:pt idx="380">
                  <c:v>240822.805218108</c:v>
                </c:pt>
                <c:pt idx="381">
                  <c:v>240823.499566728</c:v>
                </c:pt>
                <c:pt idx="382">
                  <c:v>240825.500713369</c:v>
                </c:pt>
                <c:pt idx="383">
                  <c:v>240836.966744658</c:v>
                </c:pt>
                <c:pt idx="384">
                  <c:v>240833.528763847</c:v>
                </c:pt>
                <c:pt idx="385">
                  <c:v>240847.546670903</c:v>
                </c:pt>
                <c:pt idx="386">
                  <c:v>240841.022878668</c:v>
                </c:pt>
                <c:pt idx="387">
                  <c:v>240826.886954984</c:v>
                </c:pt>
                <c:pt idx="388">
                  <c:v>240833.137680056</c:v>
                </c:pt>
                <c:pt idx="389">
                  <c:v>240839.888154171</c:v>
                </c:pt>
                <c:pt idx="390">
                  <c:v>240838.47391068</c:v>
                </c:pt>
                <c:pt idx="391">
                  <c:v>240828.680753682</c:v>
                </c:pt>
                <c:pt idx="392">
                  <c:v>240847.751613579</c:v>
                </c:pt>
                <c:pt idx="393">
                  <c:v>240835.657559447</c:v>
                </c:pt>
                <c:pt idx="394">
                  <c:v>240842.821173121</c:v>
                </c:pt>
                <c:pt idx="395">
                  <c:v>240842.059422703</c:v>
                </c:pt>
                <c:pt idx="396">
                  <c:v>240841.488236927</c:v>
                </c:pt>
                <c:pt idx="397">
                  <c:v>240842.364118309</c:v>
                </c:pt>
                <c:pt idx="398">
                  <c:v>240844.855758228</c:v>
                </c:pt>
                <c:pt idx="399">
                  <c:v>240838.117232797</c:v>
                </c:pt>
                <c:pt idx="400">
                  <c:v>240840.557567802</c:v>
                </c:pt>
                <c:pt idx="401">
                  <c:v>240843.941990938</c:v>
                </c:pt>
                <c:pt idx="402">
                  <c:v>240835.031220656</c:v>
                </c:pt>
                <c:pt idx="403">
                  <c:v>240829.733728201</c:v>
                </c:pt>
                <c:pt idx="404">
                  <c:v>240837.673624688</c:v>
                </c:pt>
                <c:pt idx="405">
                  <c:v>240833.370854619</c:v>
                </c:pt>
                <c:pt idx="406">
                  <c:v>240836.135365624</c:v>
                </c:pt>
                <c:pt idx="407">
                  <c:v>240844.205654746</c:v>
                </c:pt>
                <c:pt idx="408">
                  <c:v>240845.59910581</c:v>
                </c:pt>
                <c:pt idx="409">
                  <c:v>240836.672625465</c:v>
                </c:pt>
                <c:pt idx="410">
                  <c:v>240843.212245419</c:v>
                </c:pt>
                <c:pt idx="411">
                  <c:v>240841.709672406</c:v>
                </c:pt>
                <c:pt idx="412">
                  <c:v>240841.949505129</c:v>
                </c:pt>
                <c:pt idx="413">
                  <c:v>240836.17947649</c:v>
                </c:pt>
                <c:pt idx="414">
                  <c:v>240843.06813905</c:v>
                </c:pt>
                <c:pt idx="415">
                  <c:v>240851.871591464</c:v>
                </c:pt>
                <c:pt idx="416">
                  <c:v>240844.136430788</c:v>
                </c:pt>
                <c:pt idx="417">
                  <c:v>240843.852738547</c:v>
                </c:pt>
                <c:pt idx="418">
                  <c:v>240847.775409964</c:v>
                </c:pt>
                <c:pt idx="419">
                  <c:v>240844.544787206</c:v>
                </c:pt>
                <c:pt idx="420">
                  <c:v>240840.537764204</c:v>
                </c:pt>
                <c:pt idx="421">
                  <c:v>240841.763118813</c:v>
                </c:pt>
                <c:pt idx="422">
                  <c:v>240837.056006132</c:v>
                </c:pt>
                <c:pt idx="423">
                  <c:v>240835.267996915</c:v>
                </c:pt>
                <c:pt idx="424">
                  <c:v>240836.969673927</c:v>
                </c:pt>
                <c:pt idx="425">
                  <c:v>240834.163176353</c:v>
                </c:pt>
                <c:pt idx="426">
                  <c:v>240838.471811529</c:v>
                </c:pt>
                <c:pt idx="427">
                  <c:v>240834.13867676</c:v>
                </c:pt>
                <c:pt idx="428">
                  <c:v>240833.283857748</c:v>
                </c:pt>
                <c:pt idx="429">
                  <c:v>240832.322393966</c:v>
                </c:pt>
                <c:pt idx="430">
                  <c:v>240830.144149011</c:v>
                </c:pt>
                <c:pt idx="431">
                  <c:v>240832.951797783</c:v>
                </c:pt>
                <c:pt idx="432">
                  <c:v>240834.241731356</c:v>
                </c:pt>
                <c:pt idx="433">
                  <c:v>240834.724252007</c:v>
                </c:pt>
                <c:pt idx="434">
                  <c:v>240831.963398462</c:v>
                </c:pt>
                <c:pt idx="435">
                  <c:v>240832.485595902</c:v>
                </c:pt>
                <c:pt idx="436">
                  <c:v>240836.178804922</c:v>
                </c:pt>
                <c:pt idx="437">
                  <c:v>240832.950665524</c:v>
                </c:pt>
                <c:pt idx="438">
                  <c:v>240838.302714539</c:v>
                </c:pt>
                <c:pt idx="439">
                  <c:v>240834.328462669</c:v>
                </c:pt>
                <c:pt idx="440">
                  <c:v>240830.667647817</c:v>
                </c:pt>
                <c:pt idx="441">
                  <c:v>240837.304388894</c:v>
                </c:pt>
                <c:pt idx="442">
                  <c:v>240835.841525902</c:v>
                </c:pt>
                <c:pt idx="443">
                  <c:v>240834.044093437</c:v>
                </c:pt>
                <c:pt idx="444">
                  <c:v>240833.150924105</c:v>
                </c:pt>
                <c:pt idx="445">
                  <c:v>240834.056782723</c:v>
                </c:pt>
                <c:pt idx="446">
                  <c:v>240835.46312032</c:v>
                </c:pt>
                <c:pt idx="447">
                  <c:v>240835.001625879</c:v>
                </c:pt>
                <c:pt idx="448">
                  <c:v>240835.534487782</c:v>
                </c:pt>
                <c:pt idx="449">
                  <c:v>240835.294934701</c:v>
                </c:pt>
                <c:pt idx="450">
                  <c:v>240838.1474517</c:v>
                </c:pt>
                <c:pt idx="451">
                  <c:v>240836.889773354</c:v>
                </c:pt>
                <c:pt idx="452">
                  <c:v>240837.496929729</c:v>
                </c:pt>
                <c:pt idx="453">
                  <c:v>240837.416366557</c:v>
                </c:pt>
                <c:pt idx="454">
                  <c:v>240836.452456514</c:v>
                </c:pt>
                <c:pt idx="455">
                  <c:v>240836.556620924</c:v>
                </c:pt>
                <c:pt idx="456">
                  <c:v>240835.526300078</c:v>
                </c:pt>
                <c:pt idx="457">
                  <c:v>240834.813379116</c:v>
                </c:pt>
                <c:pt idx="458">
                  <c:v>240836.620000795</c:v>
                </c:pt>
                <c:pt idx="459">
                  <c:v>240837.058233014</c:v>
                </c:pt>
                <c:pt idx="460">
                  <c:v>240836.65825719</c:v>
                </c:pt>
                <c:pt idx="461">
                  <c:v>240835.84664965</c:v>
                </c:pt>
                <c:pt idx="462">
                  <c:v>240835.218528791</c:v>
                </c:pt>
                <c:pt idx="463">
                  <c:v>240836.594025491</c:v>
                </c:pt>
                <c:pt idx="464">
                  <c:v>240836.148199078</c:v>
                </c:pt>
                <c:pt idx="465">
                  <c:v>240835.244663752</c:v>
                </c:pt>
                <c:pt idx="466">
                  <c:v>240836.686216183</c:v>
                </c:pt>
                <c:pt idx="467">
                  <c:v>240837.095508524</c:v>
                </c:pt>
                <c:pt idx="468">
                  <c:v>240838.832131116</c:v>
                </c:pt>
                <c:pt idx="469">
                  <c:v>240836.863934331</c:v>
                </c:pt>
                <c:pt idx="470">
                  <c:v>240835.322400971</c:v>
                </c:pt>
                <c:pt idx="471">
                  <c:v>240836.612795855</c:v>
                </c:pt>
                <c:pt idx="472">
                  <c:v>240836.491584614</c:v>
                </c:pt>
                <c:pt idx="473">
                  <c:v>240837.184657606</c:v>
                </c:pt>
                <c:pt idx="474">
                  <c:v>240836.658104865</c:v>
                </c:pt>
                <c:pt idx="475">
                  <c:v>240836.995778467</c:v>
                </c:pt>
                <c:pt idx="476">
                  <c:v>240836.844456608</c:v>
                </c:pt>
                <c:pt idx="477">
                  <c:v>240836.637647272</c:v>
                </c:pt>
                <c:pt idx="478">
                  <c:v>240836.363220256</c:v>
                </c:pt>
                <c:pt idx="479">
                  <c:v>240835.379603003</c:v>
                </c:pt>
                <c:pt idx="480">
                  <c:v>240836.545612012</c:v>
                </c:pt>
                <c:pt idx="481">
                  <c:v>240837.640497386</c:v>
                </c:pt>
                <c:pt idx="482">
                  <c:v>240837.899628218</c:v>
                </c:pt>
                <c:pt idx="483">
                  <c:v>240837.743180425</c:v>
                </c:pt>
                <c:pt idx="484">
                  <c:v>240837.094810533</c:v>
                </c:pt>
                <c:pt idx="485">
                  <c:v>240836.204090779</c:v>
                </c:pt>
                <c:pt idx="486">
                  <c:v>240836.00160554</c:v>
                </c:pt>
                <c:pt idx="487">
                  <c:v>240836.52911254</c:v>
                </c:pt>
                <c:pt idx="488">
                  <c:v>240835.966301073</c:v>
                </c:pt>
                <c:pt idx="489">
                  <c:v>240836.164817857</c:v>
                </c:pt>
                <c:pt idx="490">
                  <c:v>240836.425726528</c:v>
                </c:pt>
                <c:pt idx="491">
                  <c:v>240836.332908846</c:v>
                </c:pt>
                <c:pt idx="492">
                  <c:v>240836.374177501</c:v>
                </c:pt>
                <c:pt idx="493">
                  <c:v>240835.667430783</c:v>
                </c:pt>
                <c:pt idx="494">
                  <c:v>240835.992541997</c:v>
                </c:pt>
                <c:pt idx="495">
                  <c:v>240835.836312874</c:v>
                </c:pt>
                <c:pt idx="496">
                  <c:v>240836.614917993</c:v>
                </c:pt>
                <c:pt idx="497">
                  <c:v>240836.242516816</c:v>
                </c:pt>
                <c:pt idx="498">
                  <c:v>240836.343004085</c:v>
                </c:pt>
                <c:pt idx="499">
                  <c:v>240836.53318932</c:v>
                </c:pt>
                <c:pt idx="500">
                  <c:v>240836.984531924</c:v>
                </c:pt>
                <c:pt idx="501">
                  <c:v>240836.320246161</c:v>
                </c:pt>
                <c:pt idx="502">
                  <c:v>240835.974647314</c:v>
                </c:pt>
                <c:pt idx="503">
                  <c:v>240836.311330917</c:v>
                </c:pt>
                <c:pt idx="504">
                  <c:v>240836.529390517</c:v>
                </c:pt>
                <c:pt idx="505">
                  <c:v>240836.64327529</c:v>
                </c:pt>
                <c:pt idx="506">
                  <c:v>240836.226227271</c:v>
                </c:pt>
                <c:pt idx="507">
                  <c:v>240836.053457925</c:v>
                </c:pt>
                <c:pt idx="508">
                  <c:v>240836.381345846</c:v>
                </c:pt>
                <c:pt idx="509">
                  <c:v>240836.198298525</c:v>
                </c:pt>
                <c:pt idx="510">
                  <c:v>240835.94106438</c:v>
                </c:pt>
                <c:pt idx="511">
                  <c:v>240836.090662919</c:v>
                </c:pt>
                <c:pt idx="512">
                  <c:v>240835.942044632</c:v>
                </c:pt>
                <c:pt idx="513">
                  <c:v>240836.590759571</c:v>
                </c:pt>
                <c:pt idx="514">
                  <c:v>240836.777152083</c:v>
                </c:pt>
                <c:pt idx="515">
                  <c:v>240836.424109415</c:v>
                </c:pt>
                <c:pt idx="516">
                  <c:v>240836.384323676</c:v>
                </c:pt>
                <c:pt idx="517">
                  <c:v>240836.602789268</c:v>
                </c:pt>
                <c:pt idx="518">
                  <c:v>240836.537111227</c:v>
                </c:pt>
                <c:pt idx="519">
                  <c:v>240836.830044602</c:v>
                </c:pt>
                <c:pt idx="520">
                  <c:v>240836.625318097</c:v>
                </c:pt>
                <c:pt idx="521">
                  <c:v>240836.065052562</c:v>
                </c:pt>
                <c:pt idx="522">
                  <c:v>240836.805341491</c:v>
                </c:pt>
                <c:pt idx="523">
                  <c:v>240836.781573296</c:v>
                </c:pt>
                <c:pt idx="524">
                  <c:v>240836.730021061</c:v>
                </c:pt>
                <c:pt idx="525">
                  <c:v>240836.696296732</c:v>
                </c:pt>
                <c:pt idx="526">
                  <c:v>240836.870076784</c:v>
                </c:pt>
                <c:pt idx="527">
                  <c:v>240836.728209271</c:v>
                </c:pt>
                <c:pt idx="528">
                  <c:v>240836.656078017</c:v>
                </c:pt>
                <c:pt idx="529">
                  <c:v>240836.846481405</c:v>
                </c:pt>
                <c:pt idx="530">
                  <c:v>240836.766625703</c:v>
                </c:pt>
                <c:pt idx="531">
                  <c:v>240836.750300994</c:v>
                </c:pt>
                <c:pt idx="532">
                  <c:v>240836.664003492</c:v>
                </c:pt>
                <c:pt idx="533">
                  <c:v>240836.767578063</c:v>
                </c:pt>
                <c:pt idx="534">
                  <c:v>240836.435828391</c:v>
                </c:pt>
                <c:pt idx="535">
                  <c:v>240836.521015101</c:v>
                </c:pt>
                <c:pt idx="536">
                  <c:v>240836.49892622</c:v>
                </c:pt>
                <c:pt idx="537">
                  <c:v>240836.278415947</c:v>
                </c:pt>
                <c:pt idx="538">
                  <c:v>240836.195326029</c:v>
                </c:pt>
                <c:pt idx="539">
                  <c:v>240836.210722485</c:v>
                </c:pt>
                <c:pt idx="540">
                  <c:v>240836.28621669</c:v>
                </c:pt>
                <c:pt idx="541">
                  <c:v>240836.074251508</c:v>
                </c:pt>
                <c:pt idx="542">
                  <c:v>240836.10928485</c:v>
                </c:pt>
                <c:pt idx="543">
                  <c:v>240836.101155877</c:v>
                </c:pt>
                <c:pt idx="544">
                  <c:v>240836.192034198</c:v>
                </c:pt>
                <c:pt idx="545">
                  <c:v>240836.076629803</c:v>
                </c:pt>
                <c:pt idx="546">
                  <c:v>240836.211704889</c:v>
                </c:pt>
                <c:pt idx="547">
                  <c:v>240836.205547502</c:v>
                </c:pt>
                <c:pt idx="548">
                  <c:v>240836.251917955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TT!$A$2:$A$550</c:f>
              <c:numCache>
                <c:formatCode>General</c:formatCode>
                <c:ptCount val="5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</c:numCache>
            </c:numRef>
          </c:cat>
          <c:val>
            <c:numRef>
              <c:f>TE y TT!$C$2:$C$550</c:f>
              <c:numCache>
                <c:formatCode>General</c:formatCode>
                <c:ptCount val="549"/>
                <c:pt idx="0">
                  <c:v>1211425.7646816</c:v>
                </c:pt>
                <c:pt idx="1">
                  <c:v>4903296.23811193</c:v>
                </c:pt>
                <c:pt idx="2">
                  <c:v>4845103.62604615</c:v>
                </c:pt>
                <c:pt idx="3">
                  <c:v>4786458.08530082</c:v>
                </c:pt>
                <c:pt idx="4">
                  <c:v>4727468.45454995</c:v>
                </c:pt>
                <c:pt idx="5">
                  <c:v>4668220.298134</c:v>
                </c:pt>
                <c:pt idx="6">
                  <c:v>4608783.53557972</c:v>
                </c:pt>
                <c:pt idx="7">
                  <c:v>4549217.64273931</c:v>
                </c:pt>
                <c:pt idx="8">
                  <c:v>4489575.40849768</c:v>
                </c:pt>
                <c:pt idx="9">
                  <c:v>4429905.84601378</c:v>
                </c:pt>
                <c:pt idx="10">
                  <c:v>4370256.65550123</c:v>
                </c:pt>
                <c:pt idx="11">
                  <c:v>4312430.77539126</c:v>
                </c:pt>
                <c:pt idx="12">
                  <c:v>4254811.85830984</c:v>
                </c:pt>
                <c:pt idx="13">
                  <c:v>4197533.0870985</c:v>
                </c:pt>
                <c:pt idx="14">
                  <c:v>4140759.14872073</c:v>
                </c:pt>
                <c:pt idx="15">
                  <c:v>2852257.0862062</c:v>
                </c:pt>
                <c:pt idx="16">
                  <c:v>2411704.211974</c:v>
                </c:pt>
                <c:pt idx="17">
                  <c:v>2282975.91849917</c:v>
                </c:pt>
                <c:pt idx="18">
                  <c:v>2187307.5714935</c:v>
                </c:pt>
                <c:pt idx="19">
                  <c:v>2179592.64938757</c:v>
                </c:pt>
                <c:pt idx="20">
                  <c:v>2107308.45461956</c:v>
                </c:pt>
                <c:pt idx="21">
                  <c:v>2099212.41561206</c:v>
                </c:pt>
                <c:pt idx="22">
                  <c:v>2042629.61386047</c:v>
                </c:pt>
                <c:pt idx="23">
                  <c:v>2034223.85682944</c:v>
                </c:pt>
                <c:pt idx="24">
                  <c:v>1987952.62265964</c:v>
                </c:pt>
                <c:pt idx="25">
                  <c:v>1979435.98859745</c:v>
                </c:pt>
                <c:pt idx="26">
                  <c:v>1941872.195703</c:v>
                </c:pt>
                <c:pt idx="27">
                  <c:v>1933326.05112807</c:v>
                </c:pt>
                <c:pt idx="28">
                  <c:v>1902588.67405309</c:v>
                </c:pt>
                <c:pt idx="29">
                  <c:v>1914465.81456315</c:v>
                </c:pt>
                <c:pt idx="30">
                  <c:v>1825949.4127495</c:v>
                </c:pt>
                <c:pt idx="31">
                  <c:v>1740781.98340376</c:v>
                </c:pt>
                <c:pt idx="32">
                  <c:v>1693637.55337744</c:v>
                </c:pt>
                <c:pt idx="33">
                  <c:v>1653420.86399853</c:v>
                </c:pt>
                <c:pt idx="34">
                  <c:v>1607668.35712419</c:v>
                </c:pt>
                <c:pt idx="35">
                  <c:v>1592010.27452745</c:v>
                </c:pt>
                <c:pt idx="36">
                  <c:v>1589078.89211914</c:v>
                </c:pt>
                <c:pt idx="37">
                  <c:v>1564248.92957668</c:v>
                </c:pt>
                <c:pt idx="38">
                  <c:v>1540634.37961321</c:v>
                </c:pt>
                <c:pt idx="39">
                  <c:v>1540741.09423878</c:v>
                </c:pt>
                <c:pt idx="40">
                  <c:v>1545541.6442251</c:v>
                </c:pt>
                <c:pt idx="41">
                  <c:v>1523051.36040684</c:v>
                </c:pt>
                <c:pt idx="42">
                  <c:v>1521743.77495882</c:v>
                </c:pt>
                <c:pt idx="43">
                  <c:v>1513038.72189205</c:v>
                </c:pt>
                <c:pt idx="44">
                  <c:v>1510094.00973189</c:v>
                </c:pt>
                <c:pt idx="45">
                  <c:v>1495792.84683425</c:v>
                </c:pt>
                <c:pt idx="46">
                  <c:v>1489595.83999321</c:v>
                </c:pt>
                <c:pt idx="47">
                  <c:v>1449172.02004737</c:v>
                </c:pt>
                <c:pt idx="48">
                  <c:v>1419248.32880304</c:v>
                </c:pt>
                <c:pt idx="49">
                  <c:v>1393797.31292978</c:v>
                </c:pt>
                <c:pt idx="50">
                  <c:v>1381026.56093576</c:v>
                </c:pt>
                <c:pt idx="51">
                  <c:v>1369883.19427367</c:v>
                </c:pt>
                <c:pt idx="52">
                  <c:v>1359775.06697413</c:v>
                </c:pt>
                <c:pt idx="53">
                  <c:v>1360824.52702295</c:v>
                </c:pt>
                <c:pt idx="54">
                  <c:v>1336579.6523923</c:v>
                </c:pt>
                <c:pt idx="55">
                  <c:v>1329527.38510402</c:v>
                </c:pt>
                <c:pt idx="56">
                  <c:v>1324461.47197703</c:v>
                </c:pt>
                <c:pt idx="57">
                  <c:v>1323835.486121</c:v>
                </c:pt>
                <c:pt idx="58">
                  <c:v>1310001.98919216</c:v>
                </c:pt>
                <c:pt idx="59">
                  <c:v>1305401.82680536</c:v>
                </c:pt>
                <c:pt idx="60">
                  <c:v>1305957.78213937</c:v>
                </c:pt>
                <c:pt idx="61">
                  <c:v>1294407.77666529</c:v>
                </c:pt>
                <c:pt idx="62">
                  <c:v>1275139.15363643</c:v>
                </c:pt>
                <c:pt idx="63">
                  <c:v>1261499.13354323</c:v>
                </c:pt>
                <c:pt idx="64">
                  <c:v>1244850.99351331</c:v>
                </c:pt>
                <c:pt idx="65">
                  <c:v>1237038.70404917</c:v>
                </c:pt>
                <c:pt idx="66">
                  <c:v>1228415.40041501</c:v>
                </c:pt>
                <c:pt idx="67">
                  <c:v>1223878.61885228</c:v>
                </c:pt>
                <c:pt idx="68">
                  <c:v>1224946.33968813</c:v>
                </c:pt>
                <c:pt idx="69">
                  <c:v>1210432.23124471</c:v>
                </c:pt>
                <c:pt idx="70">
                  <c:v>1204069.02044207</c:v>
                </c:pt>
                <c:pt idx="71">
                  <c:v>1198781.63521137</c:v>
                </c:pt>
                <c:pt idx="72">
                  <c:v>1193826.24905197</c:v>
                </c:pt>
                <c:pt idx="73">
                  <c:v>1194838.39802908</c:v>
                </c:pt>
                <c:pt idx="74">
                  <c:v>1185176.07566187</c:v>
                </c:pt>
                <c:pt idx="75">
                  <c:v>1181161.46581178</c:v>
                </c:pt>
                <c:pt idx="76">
                  <c:v>1181030.06322187</c:v>
                </c:pt>
                <c:pt idx="77">
                  <c:v>1170038.85876757</c:v>
                </c:pt>
                <c:pt idx="78">
                  <c:v>1160863.87807971</c:v>
                </c:pt>
                <c:pt idx="79">
                  <c:v>1151845.52864344</c:v>
                </c:pt>
                <c:pt idx="80">
                  <c:v>1146716.60011185</c:v>
                </c:pt>
                <c:pt idx="81">
                  <c:v>1141446.95171564</c:v>
                </c:pt>
                <c:pt idx="82">
                  <c:v>1136891.31938142</c:v>
                </c:pt>
                <c:pt idx="83">
                  <c:v>1134685.77978945</c:v>
                </c:pt>
                <c:pt idx="84">
                  <c:v>1134154.49886451</c:v>
                </c:pt>
                <c:pt idx="85">
                  <c:v>1124909.36810572</c:v>
                </c:pt>
                <c:pt idx="86">
                  <c:v>1120093.70854265</c:v>
                </c:pt>
                <c:pt idx="87">
                  <c:v>1116576.56215759</c:v>
                </c:pt>
                <c:pt idx="88">
                  <c:v>1113885.34908338</c:v>
                </c:pt>
                <c:pt idx="89">
                  <c:v>1110488.63208848</c:v>
                </c:pt>
                <c:pt idx="90">
                  <c:v>1110417.71941315</c:v>
                </c:pt>
                <c:pt idx="91">
                  <c:v>1104634.07712207</c:v>
                </c:pt>
                <c:pt idx="92">
                  <c:v>1101921.22517126</c:v>
                </c:pt>
                <c:pt idx="93">
                  <c:v>1095253.41219549</c:v>
                </c:pt>
                <c:pt idx="94">
                  <c:v>1088287.84759436</c:v>
                </c:pt>
                <c:pt idx="95">
                  <c:v>1084378.11664255</c:v>
                </c:pt>
                <c:pt idx="96">
                  <c:v>1080161.22271539</c:v>
                </c:pt>
                <c:pt idx="97">
                  <c:v>1078133.84920405</c:v>
                </c:pt>
                <c:pt idx="98">
                  <c:v>1077389.29879942</c:v>
                </c:pt>
                <c:pt idx="99">
                  <c:v>1077153.55801121</c:v>
                </c:pt>
                <c:pt idx="100">
                  <c:v>1071386.24956619</c:v>
                </c:pt>
                <c:pt idx="101">
                  <c:v>1067707.1485051</c:v>
                </c:pt>
                <c:pt idx="102">
                  <c:v>1064744.66873993</c:v>
                </c:pt>
                <c:pt idx="103">
                  <c:v>1061525.87092179</c:v>
                </c:pt>
                <c:pt idx="104">
                  <c:v>1058694.61702359</c:v>
                </c:pt>
                <c:pt idx="105">
                  <c:v>1057491.2296107</c:v>
                </c:pt>
                <c:pt idx="106">
                  <c:v>1057710.39116957</c:v>
                </c:pt>
                <c:pt idx="107">
                  <c:v>1053314.601789</c:v>
                </c:pt>
                <c:pt idx="108">
                  <c:v>1050498.74557689</c:v>
                </c:pt>
                <c:pt idx="109">
                  <c:v>1045596.7134505</c:v>
                </c:pt>
                <c:pt idx="110">
                  <c:v>1043259.47749202</c:v>
                </c:pt>
                <c:pt idx="111">
                  <c:v>1040749.80938522</c:v>
                </c:pt>
                <c:pt idx="112">
                  <c:v>1038342.57378001</c:v>
                </c:pt>
                <c:pt idx="113">
                  <c:v>1036048.41441373</c:v>
                </c:pt>
                <c:pt idx="114">
                  <c:v>1033650.6102268</c:v>
                </c:pt>
                <c:pt idx="115">
                  <c:v>1029233.42794967</c:v>
                </c:pt>
                <c:pt idx="116">
                  <c:v>1026954.93132661</c:v>
                </c:pt>
                <c:pt idx="117">
                  <c:v>1025521.33897536</c:v>
                </c:pt>
                <c:pt idx="118">
                  <c:v>1022443.36042416</c:v>
                </c:pt>
                <c:pt idx="119">
                  <c:v>1020336.41457787</c:v>
                </c:pt>
                <c:pt idx="120">
                  <c:v>1018845.75042932</c:v>
                </c:pt>
                <c:pt idx="121">
                  <c:v>1016811.00420886</c:v>
                </c:pt>
                <c:pt idx="122">
                  <c:v>1016817.87761285</c:v>
                </c:pt>
                <c:pt idx="123">
                  <c:v>1013991.47918621</c:v>
                </c:pt>
                <c:pt idx="124">
                  <c:v>1013066.94932399</c:v>
                </c:pt>
                <c:pt idx="125">
                  <c:v>1009732.17512309</c:v>
                </c:pt>
                <c:pt idx="126">
                  <c:v>1007402.95798382</c:v>
                </c:pt>
                <c:pt idx="127">
                  <c:v>1004860.47837031</c:v>
                </c:pt>
                <c:pt idx="128">
                  <c:v>1003890.16321396</c:v>
                </c:pt>
                <c:pt idx="129">
                  <c:v>1002351.41066888</c:v>
                </c:pt>
                <c:pt idx="130">
                  <c:v>999677.126588305</c:v>
                </c:pt>
                <c:pt idx="131">
                  <c:v>998653.703732927</c:v>
                </c:pt>
                <c:pt idx="132">
                  <c:v>996134.212771045</c:v>
                </c:pt>
                <c:pt idx="133">
                  <c:v>994369.080129263</c:v>
                </c:pt>
                <c:pt idx="134">
                  <c:v>992373.993525509</c:v>
                </c:pt>
                <c:pt idx="135">
                  <c:v>990566.729233163</c:v>
                </c:pt>
                <c:pt idx="136">
                  <c:v>990112.260388364</c:v>
                </c:pt>
                <c:pt idx="137">
                  <c:v>989073.469391675</c:v>
                </c:pt>
                <c:pt idx="138">
                  <c:v>987135.049264386</c:v>
                </c:pt>
                <c:pt idx="139">
                  <c:v>985518.364709024</c:v>
                </c:pt>
                <c:pt idx="140">
                  <c:v>985395.197995409</c:v>
                </c:pt>
                <c:pt idx="141">
                  <c:v>983522.051667562</c:v>
                </c:pt>
                <c:pt idx="142">
                  <c:v>982730.392436557</c:v>
                </c:pt>
                <c:pt idx="143">
                  <c:v>981508.536372486</c:v>
                </c:pt>
                <c:pt idx="144">
                  <c:v>981506.743598817</c:v>
                </c:pt>
                <c:pt idx="145">
                  <c:v>979225.772095679</c:v>
                </c:pt>
                <c:pt idx="146">
                  <c:v>977777.411987443</c:v>
                </c:pt>
                <c:pt idx="147">
                  <c:v>977386.710356548</c:v>
                </c:pt>
                <c:pt idx="148">
                  <c:v>975499.35008071</c:v>
                </c:pt>
                <c:pt idx="149">
                  <c:v>974459.022881334</c:v>
                </c:pt>
                <c:pt idx="150">
                  <c:v>973897.055487027</c:v>
                </c:pt>
                <c:pt idx="151">
                  <c:v>972450.133765337</c:v>
                </c:pt>
                <c:pt idx="152">
                  <c:v>971750.065965377</c:v>
                </c:pt>
                <c:pt idx="153">
                  <c:v>970704.554596901</c:v>
                </c:pt>
                <c:pt idx="154">
                  <c:v>970878.252334593</c:v>
                </c:pt>
                <c:pt idx="155">
                  <c:v>971039.711559508</c:v>
                </c:pt>
                <c:pt idx="156">
                  <c:v>969140.369351756</c:v>
                </c:pt>
                <c:pt idx="157">
                  <c:v>967685.357024413</c:v>
                </c:pt>
                <c:pt idx="158">
                  <c:v>967685.463244452</c:v>
                </c:pt>
                <c:pt idx="159">
                  <c:v>967787.15028141</c:v>
                </c:pt>
                <c:pt idx="160">
                  <c:v>966822.111971618</c:v>
                </c:pt>
                <c:pt idx="161">
                  <c:v>966691.089660275</c:v>
                </c:pt>
                <c:pt idx="162">
                  <c:v>965031.842361589</c:v>
                </c:pt>
                <c:pt idx="163">
                  <c:v>964609.469813734</c:v>
                </c:pt>
                <c:pt idx="164">
                  <c:v>963627.078856584</c:v>
                </c:pt>
                <c:pt idx="165">
                  <c:v>962494.833616562</c:v>
                </c:pt>
                <c:pt idx="166">
                  <c:v>962818.420438351</c:v>
                </c:pt>
                <c:pt idx="167">
                  <c:v>962508.329091144</c:v>
                </c:pt>
                <c:pt idx="168">
                  <c:v>962885.041729737</c:v>
                </c:pt>
                <c:pt idx="169">
                  <c:v>961324.477225739</c:v>
                </c:pt>
                <c:pt idx="170">
                  <c:v>961112.87400207</c:v>
                </c:pt>
                <c:pt idx="171">
                  <c:v>960790.493644275</c:v>
                </c:pt>
                <c:pt idx="172">
                  <c:v>961039.401772316</c:v>
                </c:pt>
                <c:pt idx="173">
                  <c:v>960939.376428586</c:v>
                </c:pt>
                <c:pt idx="174">
                  <c:v>960889.026621623</c:v>
                </c:pt>
                <c:pt idx="175">
                  <c:v>960162.485461632</c:v>
                </c:pt>
                <c:pt idx="176">
                  <c:v>959387.472384893</c:v>
                </c:pt>
                <c:pt idx="177">
                  <c:v>960041.444595096</c:v>
                </c:pt>
                <c:pt idx="178">
                  <c:v>959792.117506436</c:v>
                </c:pt>
                <c:pt idx="179">
                  <c:v>959926.953424129</c:v>
                </c:pt>
                <c:pt idx="180">
                  <c:v>960482.290375679</c:v>
                </c:pt>
                <c:pt idx="181">
                  <c:v>959653.449017721</c:v>
                </c:pt>
                <c:pt idx="182">
                  <c:v>959513.954653339</c:v>
                </c:pt>
                <c:pt idx="183">
                  <c:v>959256.326348864</c:v>
                </c:pt>
                <c:pt idx="184">
                  <c:v>960171.48254322</c:v>
                </c:pt>
                <c:pt idx="185">
                  <c:v>960118.822977368</c:v>
                </c:pt>
                <c:pt idx="186">
                  <c:v>960430.860896283</c:v>
                </c:pt>
                <c:pt idx="187">
                  <c:v>960274.160578902</c:v>
                </c:pt>
                <c:pt idx="188">
                  <c:v>958939.474679696</c:v>
                </c:pt>
                <c:pt idx="189">
                  <c:v>959416.02743214</c:v>
                </c:pt>
                <c:pt idx="190">
                  <c:v>958700.026024034</c:v>
                </c:pt>
                <c:pt idx="191">
                  <c:v>958922.042994405</c:v>
                </c:pt>
                <c:pt idx="192">
                  <c:v>959020.932478977</c:v>
                </c:pt>
                <c:pt idx="193">
                  <c:v>959607.953587943</c:v>
                </c:pt>
                <c:pt idx="194">
                  <c:v>958261.452961471</c:v>
                </c:pt>
                <c:pt idx="195">
                  <c:v>959322.056050602</c:v>
                </c:pt>
                <c:pt idx="196">
                  <c:v>959686.474741757</c:v>
                </c:pt>
                <c:pt idx="197">
                  <c:v>959242.502497827</c:v>
                </c:pt>
                <c:pt idx="198">
                  <c:v>958287.12115011</c:v>
                </c:pt>
                <c:pt idx="199">
                  <c:v>958624.258168456</c:v>
                </c:pt>
                <c:pt idx="200">
                  <c:v>957927.438074441</c:v>
                </c:pt>
                <c:pt idx="201">
                  <c:v>958034.220058962</c:v>
                </c:pt>
                <c:pt idx="202">
                  <c:v>956971.722904682</c:v>
                </c:pt>
                <c:pt idx="203">
                  <c:v>957052.295539976</c:v>
                </c:pt>
                <c:pt idx="204">
                  <c:v>957371.922282026</c:v>
                </c:pt>
                <c:pt idx="205">
                  <c:v>957228.274677456</c:v>
                </c:pt>
                <c:pt idx="206">
                  <c:v>956302.034391511</c:v>
                </c:pt>
                <c:pt idx="207">
                  <c:v>956501.842704056</c:v>
                </c:pt>
                <c:pt idx="208">
                  <c:v>955377.965586852</c:v>
                </c:pt>
                <c:pt idx="209">
                  <c:v>956261.787742946</c:v>
                </c:pt>
                <c:pt idx="210">
                  <c:v>957240.742230471</c:v>
                </c:pt>
                <c:pt idx="211">
                  <c:v>956685.174759446</c:v>
                </c:pt>
                <c:pt idx="212">
                  <c:v>955511.638389926</c:v>
                </c:pt>
                <c:pt idx="213">
                  <c:v>955008.467378931</c:v>
                </c:pt>
                <c:pt idx="214">
                  <c:v>955191.081553378</c:v>
                </c:pt>
                <c:pt idx="215">
                  <c:v>955903.132583263</c:v>
                </c:pt>
                <c:pt idx="216">
                  <c:v>956106.325742335</c:v>
                </c:pt>
                <c:pt idx="217">
                  <c:v>955672.543829194</c:v>
                </c:pt>
                <c:pt idx="218">
                  <c:v>956734.273685787</c:v>
                </c:pt>
                <c:pt idx="219">
                  <c:v>955926.731156619</c:v>
                </c:pt>
                <c:pt idx="220">
                  <c:v>956741.97392301</c:v>
                </c:pt>
                <c:pt idx="221">
                  <c:v>956372.724030877</c:v>
                </c:pt>
                <c:pt idx="222">
                  <c:v>956115.322389129</c:v>
                </c:pt>
                <c:pt idx="223">
                  <c:v>956417.543812235</c:v>
                </c:pt>
                <c:pt idx="224">
                  <c:v>955976.987327399</c:v>
                </c:pt>
                <c:pt idx="225">
                  <c:v>955928.982585558</c:v>
                </c:pt>
                <c:pt idx="226">
                  <c:v>955903.082319305</c:v>
                </c:pt>
                <c:pt idx="227">
                  <c:v>956608.059029769</c:v>
                </c:pt>
                <c:pt idx="228">
                  <c:v>956228.591728427</c:v>
                </c:pt>
                <c:pt idx="229">
                  <c:v>955937.794610581</c:v>
                </c:pt>
                <c:pt idx="230">
                  <c:v>955612.871731908</c:v>
                </c:pt>
                <c:pt idx="231">
                  <c:v>955834.245744343</c:v>
                </c:pt>
                <c:pt idx="232">
                  <c:v>956461.208616806</c:v>
                </c:pt>
                <c:pt idx="233">
                  <c:v>956718.625006482</c:v>
                </c:pt>
                <c:pt idx="234">
                  <c:v>956505.415910774</c:v>
                </c:pt>
                <c:pt idx="235">
                  <c:v>956176.568030382</c:v>
                </c:pt>
                <c:pt idx="236">
                  <c:v>955995.620447946</c:v>
                </c:pt>
                <c:pt idx="237">
                  <c:v>956393.04101172</c:v>
                </c:pt>
                <c:pt idx="238">
                  <c:v>956531.973279551</c:v>
                </c:pt>
                <c:pt idx="239">
                  <c:v>956325.505168858</c:v>
                </c:pt>
                <c:pt idx="240">
                  <c:v>956124.322952572</c:v>
                </c:pt>
                <c:pt idx="241">
                  <c:v>956235.634128521</c:v>
                </c:pt>
                <c:pt idx="242">
                  <c:v>956545.022694378</c:v>
                </c:pt>
                <c:pt idx="243">
                  <c:v>956919.618363528</c:v>
                </c:pt>
                <c:pt idx="244">
                  <c:v>956597.482664118</c:v>
                </c:pt>
                <c:pt idx="245">
                  <c:v>956679.652443255</c:v>
                </c:pt>
                <c:pt idx="246">
                  <c:v>956389.69268837</c:v>
                </c:pt>
                <c:pt idx="247">
                  <c:v>956048.655547007</c:v>
                </c:pt>
                <c:pt idx="248">
                  <c:v>956140.803588098</c:v>
                </c:pt>
                <c:pt idx="249">
                  <c:v>956312.227392364</c:v>
                </c:pt>
                <c:pt idx="250">
                  <c:v>956394.055438851</c:v>
                </c:pt>
                <c:pt idx="251">
                  <c:v>956501.521503335</c:v>
                </c:pt>
                <c:pt idx="252">
                  <c:v>956500.353153432</c:v>
                </c:pt>
                <c:pt idx="253">
                  <c:v>956433.54998039</c:v>
                </c:pt>
                <c:pt idx="254">
                  <c:v>956520.486627725</c:v>
                </c:pt>
                <c:pt idx="255">
                  <c:v>956459.975398693</c:v>
                </c:pt>
                <c:pt idx="256">
                  <c:v>956424.328860488</c:v>
                </c:pt>
                <c:pt idx="257">
                  <c:v>956595.849443299</c:v>
                </c:pt>
                <c:pt idx="258">
                  <c:v>956587.740625717</c:v>
                </c:pt>
                <c:pt idx="259">
                  <c:v>956515.5040242</c:v>
                </c:pt>
                <c:pt idx="260">
                  <c:v>956459.048831953</c:v>
                </c:pt>
                <c:pt idx="261">
                  <c:v>956427.354581758</c:v>
                </c:pt>
                <c:pt idx="262">
                  <c:v>956784.08164174</c:v>
                </c:pt>
                <c:pt idx="263">
                  <c:v>956391.65135623</c:v>
                </c:pt>
                <c:pt idx="264">
                  <c:v>956277.781089882</c:v>
                </c:pt>
                <c:pt idx="265">
                  <c:v>956111.11718305</c:v>
                </c:pt>
                <c:pt idx="266">
                  <c:v>956275.661285418</c:v>
                </c:pt>
                <c:pt idx="267">
                  <c:v>956222.403383967</c:v>
                </c:pt>
                <c:pt idx="268">
                  <c:v>956145.477452819</c:v>
                </c:pt>
                <c:pt idx="269">
                  <c:v>956232.372580896</c:v>
                </c:pt>
                <c:pt idx="270">
                  <c:v>956074.8388629</c:v>
                </c:pt>
                <c:pt idx="271">
                  <c:v>956218.828039159</c:v>
                </c:pt>
                <c:pt idx="272">
                  <c:v>956180.155598229</c:v>
                </c:pt>
                <c:pt idx="273">
                  <c:v>956256.126373613</c:v>
                </c:pt>
                <c:pt idx="274">
                  <c:v>956284.807567101</c:v>
                </c:pt>
                <c:pt idx="275">
                  <c:v>956177.543381861</c:v>
                </c:pt>
                <c:pt idx="276">
                  <c:v>956288.583491183</c:v>
                </c:pt>
                <c:pt idx="277">
                  <c:v>956288.165169728</c:v>
                </c:pt>
                <c:pt idx="278">
                  <c:v>956140.909956205</c:v>
                </c:pt>
                <c:pt idx="279">
                  <c:v>956298.401428396</c:v>
                </c:pt>
                <c:pt idx="280">
                  <c:v>956318.086140323</c:v>
                </c:pt>
                <c:pt idx="281">
                  <c:v>956348.78814032</c:v>
                </c:pt>
                <c:pt idx="282">
                  <c:v>956321.914058378</c:v>
                </c:pt>
                <c:pt idx="283">
                  <c:v>956417.518844311</c:v>
                </c:pt>
                <c:pt idx="284">
                  <c:v>956306.434576473</c:v>
                </c:pt>
                <c:pt idx="285">
                  <c:v>956358.9615969</c:v>
                </c:pt>
                <c:pt idx="286">
                  <c:v>956277.399300599</c:v>
                </c:pt>
                <c:pt idx="287">
                  <c:v>956168.86960413</c:v>
                </c:pt>
                <c:pt idx="288">
                  <c:v>956197.730349832</c:v>
                </c:pt>
                <c:pt idx="289">
                  <c:v>956193.245065334</c:v>
                </c:pt>
                <c:pt idx="290">
                  <c:v>956187.138251244</c:v>
                </c:pt>
                <c:pt idx="291">
                  <c:v>956285.184773501</c:v>
                </c:pt>
                <c:pt idx="292">
                  <c:v>956185.899164132</c:v>
                </c:pt>
                <c:pt idx="293">
                  <c:v>956310.855817339</c:v>
                </c:pt>
                <c:pt idx="294">
                  <c:v>956254.552128527</c:v>
                </c:pt>
                <c:pt idx="295">
                  <c:v>956251.39708556</c:v>
                </c:pt>
                <c:pt idx="296">
                  <c:v>956250.230436667</c:v>
                </c:pt>
                <c:pt idx="297">
                  <c:v>956325.677968516</c:v>
                </c:pt>
                <c:pt idx="298">
                  <c:v>956316.754290884</c:v>
                </c:pt>
                <c:pt idx="299">
                  <c:v>956350.480873351</c:v>
                </c:pt>
                <c:pt idx="300">
                  <c:v>956264.127363411</c:v>
                </c:pt>
                <c:pt idx="301">
                  <c:v>956245.025590246</c:v>
                </c:pt>
                <c:pt idx="302">
                  <c:v>956352.94988067</c:v>
                </c:pt>
                <c:pt idx="303">
                  <c:v>956270.912788128</c:v>
                </c:pt>
                <c:pt idx="304">
                  <c:v>956338.75390051</c:v>
                </c:pt>
                <c:pt idx="305">
                  <c:v>956290.642057385</c:v>
                </c:pt>
                <c:pt idx="306">
                  <c:v>956330.523274712</c:v>
                </c:pt>
                <c:pt idx="307">
                  <c:v>956354.118206488</c:v>
                </c:pt>
                <c:pt idx="308">
                  <c:v>956360.698697576</c:v>
                </c:pt>
                <c:pt idx="309">
                  <c:v>956346.757041817</c:v>
                </c:pt>
                <c:pt idx="310">
                  <c:v>956359.342964261</c:v>
                </c:pt>
                <c:pt idx="311">
                  <c:v>956351.686340812</c:v>
                </c:pt>
                <c:pt idx="312">
                  <c:v>956386.449727885</c:v>
                </c:pt>
                <c:pt idx="313">
                  <c:v>956379.42738247</c:v>
                </c:pt>
                <c:pt idx="314">
                  <c:v>956355.000337264</c:v>
                </c:pt>
                <c:pt idx="315">
                  <c:v>956341.928458248</c:v>
                </c:pt>
                <c:pt idx="316">
                  <c:v>956377.745432911</c:v>
                </c:pt>
                <c:pt idx="317">
                  <c:v>956361.83081639</c:v>
                </c:pt>
                <c:pt idx="318">
                  <c:v>956382.545974101</c:v>
                </c:pt>
                <c:pt idx="319">
                  <c:v>956369.846961615</c:v>
                </c:pt>
                <c:pt idx="320">
                  <c:v>956386.553667764</c:v>
                </c:pt>
                <c:pt idx="321">
                  <c:v>956393.064761647</c:v>
                </c:pt>
                <c:pt idx="322">
                  <c:v>956361.07078533</c:v>
                </c:pt>
                <c:pt idx="323">
                  <c:v>956364.945783264</c:v>
                </c:pt>
                <c:pt idx="324">
                  <c:v>956382.97608528</c:v>
                </c:pt>
                <c:pt idx="325">
                  <c:v>956367.880859911</c:v>
                </c:pt>
                <c:pt idx="326">
                  <c:v>956350.417530727</c:v>
                </c:pt>
                <c:pt idx="327">
                  <c:v>956351.109401872</c:v>
                </c:pt>
                <c:pt idx="328">
                  <c:v>956325.233310074</c:v>
                </c:pt>
                <c:pt idx="329">
                  <c:v>956373.274873776</c:v>
                </c:pt>
                <c:pt idx="330">
                  <c:v>956349.448652781</c:v>
                </c:pt>
                <c:pt idx="331">
                  <c:v>956372.01215286</c:v>
                </c:pt>
                <c:pt idx="332">
                  <c:v>956376.670971936</c:v>
                </c:pt>
                <c:pt idx="333">
                  <c:v>956379.366356478</c:v>
                </c:pt>
                <c:pt idx="334">
                  <c:v>956379.079787003</c:v>
                </c:pt>
                <c:pt idx="335">
                  <c:v>956357.813118091</c:v>
                </c:pt>
                <c:pt idx="336">
                  <c:v>956356.35765217</c:v>
                </c:pt>
                <c:pt idx="337">
                  <c:v>956351.746295722</c:v>
                </c:pt>
                <c:pt idx="338">
                  <c:v>956355.958282427</c:v>
                </c:pt>
                <c:pt idx="339">
                  <c:v>956353.416435027</c:v>
                </c:pt>
                <c:pt idx="340">
                  <c:v>956346.963504701</c:v>
                </c:pt>
                <c:pt idx="341">
                  <c:v>956351.304863262</c:v>
                </c:pt>
                <c:pt idx="342">
                  <c:v>956343.976620983</c:v>
                </c:pt>
                <c:pt idx="343">
                  <c:v>956338.722304909</c:v>
                </c:pt>
                <c:pt idx="344">
                  <c:v>956344.550911476</c:v>
                </c:pt>
                <c:pt idx="345">
                  <c:v>956325.516383858</c:v>
                </c:pt>
                <c:pt idx="346">
                  <c:v>956322.17952848</c:v>
                </c:pt>
                <c:pt idx="347">
                  <c:v>956331.370369848</c:v>
                </c:pt>
                <c:pt idx="348">
                  <c:v>956343.299661752</c:v>
                </c:pt>
                <c:pt idx="349">
                  <c:v>956334.308977488</c:v>
                </c:pt>
                <c:pt idx="350">
                  <c:v>956341.610530025</c:v>
                </c:pt>
                <c:pt idx="351">
                  <c:v>956336.94333516</c:v>
                </c:pt>
                <c:pt idx="352">
                  <c:v>956330.469099551</c:v>
                </c:pt>
                <c:pt idx="353">
                  <c:v>956321.684591363</c:v>
                </c:pt>
                <c:pt idx="354">
                  <c:v>956322.532279959</c:v>
                </c:pt>
                <c:pt idx="355">
                  <c:v>956330.206019217</c:v>
                </c:pt>
                <c:pt idx="356">
                  <c:v>956320.35745414</c:v>
                </c:pt>
                <c:pt idx="357">
                  <c:v>956326.681412919</c:v>
                </c:pt>
                <c:pt idx="358">
                  <c:v>956325.42508737</c:v>
                </c:pt>
                <c:pt idx="359">
                  <c:v>956327.447562015</c:v>
                </c:pt>
                <c:pt idx="360">
                  <c:v>956319.879209903</c:v>
                </c:pt>
                <c:pt idx="361">
                  <c:v>956317.925871682</c:v>
                </c:pt>
                <c:pt idx="362">
                  <c:v>956318.974816863</c:v>
                </c:pt>
                <c:pt idx="363">
                  <c:v>956343.427413362</c:v>
                </c:pt>
                <c:pt idx="364">
                  <c:v>956325.997560892</c:v>
                </c:pt>
                <c:pt idx="365">
                  <c:v>956312.643499337</c:v>
                </c:pt>
                <c:pt idx="366">
                  <c:v>956319.175987187</c:v>
                </c:pt>
                <c:pt idx="367">
                  <c:v>956317.768196985</c:v>
                </c:pt>
                <c:pt idx="368">
                  <c:v>956324.057408356</c:v>
                </c:pt>
                <c:pt idx="369">
                  <c:v>956297.593249358</c:v>
                </c:pt>
                <c:pt idx="370">
                  <c:v>956324.083505779</c:v>
                </c:pt>
                <c:pt idx="371">
                  <c:v>956315.55413957</c:v>
                </c:pt>
                <c:pt idx="372">
                  <c:v>956322.588472383</c:v>
                </c:pt>
                <c:pt idx="373">
                  <c:v>956323.378259515</c:v>
                </c:pt>
                <c:pt idx="374">
                  <c:v>956326.516256608</c:v>
                </c:pt>
                <c:pt idx="375">
                  <c:v>956321.998192845</c:v>
                </c:pt>
                <c:pt idx="376">
                  <c:v>956322.341741736</c:v>
                </c:pt>
                <c:pt idx="377">
                  <c:v>956324.574777408</c:v>
                </c:pt>
                <c:pt idx="378">
                  <c:v>956321.125587996</c:v>
                </c:pt>
                <c:pt idx="379">
                  <c:v>956315.725189557</c:v>
                </c:pt>
                <c:pt idx="380">
                  <c:v>956318.901114919</c:v>
                </c:pt>
                <c:pt idx="381">
                  <c:v>956319.082654782</c:v>
                </c:pt>
                <c:pt idx="382">
                  <c:v>956319.854402021</c:v>
                </c:pt>
                <c:pt idx="383">
                  <c:v>956325.814662177</c:v>
                </c:pt>
                <c:pt idx="384">
                  <c:v>956323.483756645</c:v>
                </c:pt>
                <c:pt idx="385">
                  <c:v>956331.936986838</c:v>
                </c:pt>
                <c:pt idx="386">
                  <c:v>956327.120297135</c:v>
                </c:pt>
                <c:pt idx="387">
                  <c:v>956319.640842988</c:v>
                </c:pt>
                <c:pt idx="388">
                  <c:v>956323.853569081</c:v>
                </c:pt>
                <c:pt idx="389">
                  <c:v>956329.508044834</c:v>
                </c:pt>
                <c:pt idx="390">
                  <c:v>956326.303207236</c:v>
                </c:pt>
                <c:pt idx="391">
                  <c:v>956321.299398543</c:v>
                </c:pt>
                <c:pt idx="392">
                  <c:v>956331.656151479</c:v>
                </c:pt>
                <c:pt idx="393">
                  <c:v>956325.253578051</c:v>
                </c:pt>
                <c:pt idx="394">
                  <c:v>956329.202821215</c:v>
                </c:pt>
                <c:pt idx="395">
                  <c:v>956328.902897275</c:v>
                </c:pt>
                <c:pt idx="396">
                  <c:v>956328.94536392</c:v>
                </c:pt>
                <c:pt idx="397">
                  <c:v>956328.927334433</c:v>
                </c:pt>
                <c:pt idx="398">
                  <c:v>956331.413580659</c:v>
                </c:pt>
                <c:pt idx="399">
                  <c:v>956326.908005761</c:v>
                </c:pt>
                <c:pt idx="400">
                  <c:v>956328.269786226</c:v>
                </c:pt>
                <c:pt idx="401">
                  <c:v>956329.906225742</c:v>
                </c:pt>
                <c:pt idx="402">
                  <c:v>956325.469343278</c:v>
                </c:pt>
                <c:pt idx="403">
                  <c:v>956323.405912555</c:v>
                </c:pt>
                <c:pt idx="404">
                  <c:v>956326.765474475</c:v>
                </c:pt>
                <c:pt idx="405">
                  <c:v>956324.303607998</c:v>
                </c:pt>
                <c:pt idx="406">
                  <c:v>956326.220887774</c:v>
                </c:pt>
                <c:pt idx="407">
                  <c:v>956330.632526684</c:v>
                </c:pt>
                <c:pt idx="408">
                  <c:v>956331.567275113</c:v>
                </c:pt>
                <c:pt idx="409">
                  <c:v>956326.948376053</c:v>
                </c:pt>
                <c:pt idx="410">
                  <c:v>956330.368080931</c:v>
                </c:pt>
                <c:pt idx="411">
                  <c:v>956329.517270706</c:v>
                </c:pt>
                <c:pt idx="412">
                  <c:v>956329.123708926</c:v>
                </c:pt>
                <c:pt idx="413">
                  <c:v>956326.090905994</c:v>
                </c:pt>
                <c:pt idx="414">
                  <c:v>956329.559652838</c:v>
                </c:pt>
                <c:pt idx="415">
                  <c:v>956334.769990665</c:v>
                </c:pt>
                <c:pt idx="416">
                  <c:v>956330.797568395</c:v>
                </c:pt>
                <c:pt idx="417">
                  <c:v>956330.669164671</c:v>
                </c:pt>
                <c:pt idx="418">
                  <c:v>956332.814509954</c:v>
                </c:pt>
                <c:pt idx="419">
                  <c:v>956331.085062645</c:v>
                </c:pt>
                <c:pt idx="420">
                  <c:v>956328.744084196</c:v>
                </c:pt>
                <c:pt idx="421">
                  <c:v>956329.279889381</c:v>
                </c:pt>
                <c:pt idx="422">
                  <c:v>956327.210775762</c:v>
                </c:pt>
                <c:pt idx="423">
                  <c:v>956326.182626579</c:v>
                </c:pt>
                <c:pt idx="424">
                  <c:v>956327.111014233</c:v>
                </c:pt>
                <c:pt idx="425">
                  <c:v>956325.340096359</c:v>
                </c:pt>
                <c:pt idx="426">
                  <c:v>956327.853528413</c:v>
                </c:pt>
                <c:pt idx="427">
                  <c:v>956325.8262388</c:v>
                </c:pt>
                <c:pt idx="428">
                  <c:v>956325.375998724</c:v>
                </c:pt>
                <c:pt idx="429">
                  <c:v>956325.357840689</c:v>
                </c:pt>
                <c:pt idx="430">
                  <c:v>956323.850037713</c:v>
                </c:pt>
                <c:pt idx="431">
                  <c:v>956325.800976926</c:v>
                </c:pt>
                <c:pt idx="432">
                  <c:v>956326.498299161</c:v>
                </c:pt>
                <c:pt idx="433">
                  <c:v>956326.784319801</c:v>
                </c:pt>
                <c:pt idx="434">
                  <c:v>956325.655905649</c:v>
                </c:pt>
                <c:pt idx="435">
                  <c:v>956325.490612582</c:v>
                </c:pt>
                <c:pt idx="436">
                  <c:v>956327.563763697</c:v>
                </c:pt>
                <c:pt idx="437">
                  <c:v>956325.984228923</c:v>
                </c:pt>
                <c:pt idx="438">
                  <c:v>956328.881678148</c:v>
                </c:pt>
                <c:pt idx="439">
                  <c:v>956326.492493824</c:v>
                </c:pt>
                <c:pt idx="440">
                  <c:v>956324.633901385</c:v>
                </c:pt>
                <c:pt idx="441">
                  <c:v>956328.29232283</c:v>
                </c:pt>
                <c:pt idx="442">
                  <c:v>956327.378418651</c:v>
                </c:pt>
                <c:pt idx="443">
                  <c:v>956326.449487727</c:v>
                </c:pt>
                <c:pt idx="444">
                  <c:v>956325.892721295</c:v>
                </c:pt>
                <c:pt idx="445">
                  <c:v>956326.3392279</c:v>
                </c:pt>
                <c:pt idx="446">
                  <c:v>956327.111639261</c:v>
                </c:pt>
                <c:pt idx="447">
                  <c:v>956326.999047788</c:v>
                </c:pt>
                <c:pt idx="448">
                  <c:v>956327.526709643</c:v>
                </c:pt>
                <c:pt idx="449">
                  <c:v>956327.376273695</c:v>
                </c:pt>
                <c:pt idx="450">
                  <c:v>956329.046359986</c:v>
                </c:pt>
                <c:pt idx="451">
                  <c:v>956328.408582157</c:v>
                </c:pt>
                <c:pt idx="452">
                  <c:v>956328.72067777</c:v>
                </c:pt>
                <c:pt idx="453">
                  <c:v>956328.540170214</c:v>
                </c:pt>
                <c:pt idx="454">
                  <c:v>956328.196445104</c:v>
                </c:pt>
                <c:pt idx="455">
                  <c:v>956328.369024021</c:v>
                </c:pt>
                <c:pt idx="456">
                  <c:v>956328.036485569</c:v>
                </c:pt>
                <c:pt idx="457">
                  <c:v>956327.665875709</c:v>
                </c:pt>
                <c:pt idx="458">
                  <c:v>956328.691680706</c:v>
                </c:pt>
                <c:pt idx="459">
                  <c:v>956328.938520029</c:v>
                </c:pt>
                <c:pt idx="460">
                  <c:v>956328.551415077</c:v>
                </c:pt>
                <c:pt idx="461">
                  <c:v>956328.323789656</c:v>
                </c:pt>
                <c:pt idx="462">
                  <c:v>956328.019834347</c:v>
                </c:pt>
                <c:pt idx="463">
                  <c:v>956328.605783406</c:v>
                </c:pt>
                <c:pt idx="464">
                  <c:v>956328.311064243</c:v>
                </c:pt>
                <c:pt idx="465">
                  <c:v>956327.919893075</c:v>
                </c:pt>
                <c:pt idx="466">
                  <c:v>956328.792798435</c:v>
                </c:pt>
                <c:pt idx="467">
                  <c:v>956328.931864419</c:v>
                </c:pt>
                <c:pt idx="468">
                  <c:v>956330.106804565</c:v>
                </c:pt>
                <c:pt idx="469">
                  <c:v>956328.845963485</c:v>
                </c:pt>
                <c:pt idx="470">
                  <c:v>956328.053198729</c:v>
                </c:pt>
                <c:pt idx="471">
                  <c:v>956328.73308245</c:v>
                </c:pt>
                <c:pt idx="472">
                  <c:v>956328.681111475</c:v>
                </c:pt>
                <c:pt idx="473">
                  <c:v>956328.954482955</c:v>
                </c:pt>
                <c:pt idx="474">
                  <c:v>956328.773835238</c:v>
                </c:pt>
                <c:pt idx="475">
                  <c:v>956328.859502435</c:v>
                </c:pt>
                <c:pt idx="476">
                  <c:v>956328.878907643</c:v>
                </c:pt>
                <c:pt idx="477">
                  <c:v>956328.753999215</c:v>
                </c:pt>
                <c:pt idx="478">
                  <c:v>956328.632406508</c:v>
                </c:pt>
                <c:pt idx="479">
                  <c:v>956328.123748866</c:v>
                </c:pt>
                <c:pt idx="480">
                  <c:v>956328.776960109</c:v>
                </c:pt>
                <c:pt idx="481">
                  <c:v>956329.45379965</c:v>
                </c:pt>
                <c:pt idx="482">
                  <c:v>956329.55034371</c:v>
                </c:pt>
                <c:pt idx="483">
                  <c:v>956329.536837318</c:v>
                </c:pt>
                <c:pt idx="484">
                  <c:v>956329.146910622</c:v>
                </c:pt>
                <c:pt idx="485">
                  <c:v>956328.729552194</c:v>
                </c:pt>
                <c:pt idx="486">
                  <c:v>956328.649358846</c:v>
                </c:pt>
                <c:pt idx="487">
                  <c:v>956328.846121265</c:v>
                </c:pt>
                <c:pt idx="488">
                  <c:v>956328.633103711</c:v>
                </c:pt>
                <c:pt idx="489">
                  <c:v>956328.770246476</c:v>
                </c:pt>
                <c:pt idx="490">
                  <c:v>956328.848069359</c:v>
                </c:pt>
                <c:pt idx="491">
                  <c:v>956328.87907803</c:v>
                </c:pt>
                <c:pt idx="492">
                  <c:v>956328.849272745</c:v>
                </c:pt>
                <c:pt idx="493">
                  <c:v>956328.413731469</c:v>
                </c:pt>
                <c:pt idx="494">
                  <c:v>956328.623074875</c:v>
                </c:pt>
                <c:pt idx="495">
                  <c:v>956328.662242635</c:v>
                </c:pt>
                <c:pt idx="496">
                  <c:v>956328.986071826</c:v>
                </c:pt>
                <c:pt idx="497">
                  <c:v>956328.757397723</c:v>
                </c:pt>
                <c:pt idx="498">
                  <c:v>956328.846214988</c:v>
                </c:pt>
                <c:pt idx="499">
                  <c:v>956328.950785922</c:v>
                </c:pt>
                <c:pt idx="500">
                  <c:v>956329.183444505</c:v>
                </c:pt>
                <c:pt idx="501">
                  <c:v>956328.810008919</c:v>
                </c:pt>
                <c:pt idx="502">
                  <c:v>956328.685476232</c:v>
                </c:pt>
                <c:pt idx="503">
                  <c:v>956328.834169974</c:v>
                </c:pt>
                <c:pt idx="504">
                  <c:v>956328.938461424</c:v>
                </c:pt>
                <c:pt idx="505">
                  <c:v>956328.972593955</c:v>
                </c:pt>
                <c:pt idx="506">
                  <c:v>956328.777037319</c:v>
                </c:pt>
                <c:pt idx="507">
                  <c:v>956328.704308095</c:v>
                </c:pt>
                <c:pt idx="508">
                  <c:v>956328.850621454</c:v>
                </c:pt>
                <c:pt idx="509">
                  <c:v>956328.758434766</c:v>
                </c:pt>
                <c:pt idx="510">
                  <c:v>956328.633328417</c:v>
                </c:pt>
                <c:pt idx="511">
                  <c:v>956328.75117848</c:v>
                </c:pt>
                <c:pt idx="512">
                  <c:v>956328.620130852</c:v>
                </c:pt>
                <c:pt idx="513">
                  <c:v>956328.981431883</c:v>
                </c:pt>
                <c:pt idx="514">
                  <c:v>956329.091376801</c:v>
                </c:pt>
                <c:pt idx="515">
                  <c:v>956328.877339159</c:v>
                </c:pt>
                <c:pt idx="516">
                  <c:v>956328.844604796</c:v>
                </c:pt>
                <c:pt idx="517">
                  <c:v>956328.991521309</c:v>
                </c:pt>
                <c:pt idx="518">
                  <c:v>956328.968703789</c:v>
                </c:pt>
                <c:pt idx="519">
                  <c:v>956329.057082544</c:v>
                </c:pt>
                <c:pt idx="520">
                  <c:v>956328.996913419</c:v>
                </c:pt>
                <c:pt idx="521">
                  <c:v>956328.738535903</c:v>
                </c:pt>
                <c:pt idx="522">
                  <c:v>956329.10166047</c:v>
                </c:pt>
                <c:pt idx="523">
                  <c:v>956329.076319999</c:v>
                </c:pt>
                <c:pt idx="524">
                  <c:v>956329.070374953</c:v>
                </c:pt>
                <c:pt idx="525">
                  <c:v>956329.053001108</c:v>
                </c:pt>
                <c:pt idx="526">
                  <c:v>956329.138761338</c:v>
                </c:pt>
                <c:pt idx="527">
                  <c:v>956329.078842714</c:v>
                </c:pt>
                <c:pt idx="528">
                  <c:v>956329.041217264</c:v>
                </c:pt>
                <c:pt idx="529">
                  <c:v>956329.143185386</c:v>
                </c:pt>
                <c:pt idx="530">
                  <c:v>956329.083190727</c:v>
                </c:pt>
                <c:pt idx="531">
                  <c:v>956329.09268155</c:v>
                </c:pt>
                <c:pt idx="532">
                  <c:v>956329.044479012</c:v>
                </c:pt>
                <c:pt idx="533">
                  <c:v>956329.091027383</c:v>
                </c:pt>
                <c:pt idx="534">
                  <c:v>956328.935095443</c:v>
                </c:pt>
                <c:pt idx="535">
                  <c:v>956328.99624297</c:v>
                </c:pt>
                <c:pt idx="536">
                  <c:v>956328.980320847</c:v>
                </c:pt>
                <c:pt idx="537">
                  <c:v>956328.864765323</c:v>
                </c:pt>
                <c:pt idx="538">
                  <c:v>956328.819844272</c:v>
                </c:pt>
                <c:pt idx="539">
                  <c:v>956328.820222946</c:v>
                </c:pt>
                <c:pt idx="540">
                  <c:v>956328.857647245</c:v>
                </c:pt>
                <c:pt idx="541">
                  <c:v>956328.750845854</c:v>
                </c:pt>
                <c:pt idx="542">
                  <c:v>956328.765787715</c:v>
                </c:pt>
                <c:pt idx="543">
                  <c:v>956328.780618168</c:v>
                </c:pt>
                <c:pt idx="544">
                  <c:v>956328.817184272</c:v>
                </c:pt>
                <c:pt idx="545">
                  <c:v>956328.733893987</c:v>
                </c:pt>
                <c:pt idx="546">
                  <c:v>956328.822481623</c:v>
                </c:pt>
                <c:pt idx="547">
                  <c:v>956328.825137593</c:v>
                </c:pt>
                <c:pt idx="548">
                  <c:v>956328.835510876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InfoC!$C$191:$Q$191</c:f>
              <c:numCache>
                <c:formatCode>General</c:formatCode>
                <c:ptCount val="15"/>
                <c:pt idx="0">
                  <c:v>0</c:v>
                </c:pt>
                <c:pt idx="1">
                  <c:v>10.2413529154941</c:v>
                </c:pt>
                <c:pt idx="2">
                  <c:v>18.6636380212855</c:v>
                </c:pt>
                <c:pt idx="3">
                  <c:v>25.4917538931329</c:v>
                </c:pt>
                <c:pt idx="4">
                  <c:v>30.8907190963094</c:v>
                </c:pt>
                <c:pt idx="5">
                  <c:v>34.9800265540608</c:v>
                </c:pt>
                <c:pt idx="6">
                  <c:v>37.8429927294651</c:v>
                </c:pt>
                <c:pt idx="7">
                  <c:v>39.5327551766671</c:v>
                </c:pt>
                <c:pt idx="8">
                  <c:v>40.0758716094331</c:v>
                </c:pt>
                <c:pt idx="9">
                  <c:v>39.4740483910123</c:v>
                </c:pt>
                <c:pt idx="10">
                  <c:v>34.4941027045299</c:v>
                </c:pt>
                <c:pt idx="11">
                  <c:v>26.4496484957676</c:v>
                </c:pt>
                <c:pt idx="12">
                  <c:v>15.085973902551</c:v>
                </c:pt>
                <c:pt idx="1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InfoC!$C$192:$Q$192</c:f>
              <c:numCache>
                <c:formatCode>General</c:formatCode>
                <c:ptCount val="15"/>
                <c:pt idx="0">
                  <c:v>0</c:v>
                </c:pt>
                <c:pt idx="1">
                  <c:v>10.297223824914</c:v>
                </c:pt>
                <c:pt idx="2">
                  <c:v>9.4193723621021</c:v>
                </c:pt>
                <c:pt idx="3">
                  <c:v>8.64713023669333</c:v>
                </c:pt>
                <c:pt idx="4">
                  <c:v>7.95245728932192</c:v>
                </c:pt>
                <c:pt idx="5">
                  <c:v>7.31389498408986</c:v>
                </c:pt>
                <c:pt idx="6">
                  <c:v>6.7142871971399</c:v>
                </c:pt>
                <c:pt idx="7">
                  <c:v>6.1392141694418</c:v>
                </c:pt>
                <c:pt idx="8">
                  <c:v>5.57587597912341</c:v>
                </c:pt>
                <c:pt idx="9">
                  <c:v>5.0122612663591</c:v>
                </c:pt>
                <c:pt idx="10">
                  <c:v>5.43824919959281</c:v>
                </c:pt>
                <c:pt idx="11">
                  <c:v>3.87753588969433</c:v>
                </c:pt>
                <c:pt idx="12">
                  <c:v>2.18141135846182</c:v>
                </c:pt>
                <c:pt idx="13">
                  <c:v>0.27132085774585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InfoC!$C$193:$Q$193</c:f>
              <c:numCache>
                <c:formatCode>General</c:formatCode>
                <c:ptCount val="15"/>
                <c:pt idx="0">
                  <c:v>0</c:v>
                </c:pt>
                <c:pt idx="1">
                  <c:v>0.0558709094199152</c:v>
                </c:pt>
                <c:pt idx="2">
                  <c:v>0.99708725631072</c:v>
                </c:pt>
                <c:pt idx="3">
                  <c:v>1.81901436484591</c:v>
                </c:pt>
                <c:pt idx="4">
                  <c:v>2.55349208614544</c:v>
                </c:pt>
                <c:pt idx="5">
                  <c:v>3.22458752633843</c:v>
                </c:pt>
                <c:pt idx="6">
                  <c:v>3.85132102173566</c:v>
                </c:pt>
                <c:pt idx="7">
                  <c:v>4.44945172223973</c:v>
                </c:pt>
                <c:pt idx="8">
                  <c:v>5.03275954635745</c:v>
                </c:pt>
                <c:pt idx="9">
                  <c:v>5.61408448477987</c:v>
                </c:pt>
                <c:pt idx="10">
                  <c:v>10.4181948860753</c:v>
                </c:pt>
                <c:pt idx="11">
                  <c:v>11.9219900984566</c:v>
                </c:pt>
                <c:pt idx="12">
                  <c:v>13.5450859516784</c:v>
                </c:pt>
                <c:pt idx="13">
                  <c:v>15.3572947602968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192</c:v>
                </c:pt>
                <c:pt idx="1">
                  <c:v>Linea 193</c:v>
                </c:pt>
                <c:pt idx="2">
                  <c:v>Linea 194</c:v>
                </c:pt>
                <c:pt idx="3">
                  <c:v>Linea 195</c:v>
                </c:pt>
                <c:pt idx="4">
                  <c:v>Linea 196</c:v>
                </c:pt>
                <c:pt idx="5">
                  <c:v>Linea 197</c:v>
                </c:pt>
                <c:pt idx="6">
                  <c:v>Linea 198</c:v>
                </c:pt>
                <c:pt idx="7">
                  <c:v>Linea 199</c:v>
                </c:pt>
                <c:pt idx="8">
                  <c:v>Linea 200</c:v>
                </c:pt>
                <c:pt idx="9">
                  <c:v>Linea 201</c:v>
                </c:pt>
                <c:pt idx="10">
                  <c:v>Linea 202</c:v>
                </c:pt>
                <c:pt idx="11">
                  <c:v>Linea 203</c:v>
                </c:pt>
                <c:pt idx="12">
                  <c:v>Linea 204</c:v>
                </c:pt>
                <c:pt idx="13">
                  <c:v>Linea 205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13.1953940054666</c:v>
                </c:pt>
                <c:pt idx="1">
                  <c:v>13.1572998421934</c:v>
                </c:pt>
                <c:pt idx="2">
                  <c:v>13.1421103132185</c:v>
                </c:pt>
                <c:pt idx="3">
                  <c:v>13.1447774813981</c:v>
                </c:pt>
                <c:pt idx="4">
                  <c:v>13.1520478119516</c:v>
                </c:pt>
                <c:pt idx="5">
                  <c:v>13.1358501007477</c:v>
                </c:pt>
                <c:pt idx="6">
                  <c:v>13.0979831636388</c:v>
                </c:pt>
                <c:pt idx="7">
                  <c:v>13.0796986471079</c:v>
                </c:pt>
                <c:pt idx="8">
                  <c:v>13.079060805743</c:v>
                </c:pt>
                <c:pt idx="9">
                  <c:v>13.1123010074177</c:v>
                </c:pt>
                <c:pt idx="10">
                  <c:v>13.1052537480037</c:v>
                </c:pt>
                <c:pt idx="11">
                  <c:v>13.0934606176066</c:v>
                </c:pt>
                <c:pt idx="12">
                  <c:v>13.0754526743281</c:v>
                </c:pt>
                <c:pt idx="13">
                  <c:v>66.2849025646183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192</c:v>
                </c:pt>
                <c:pt idx="1">
                  <c:v>Linea 193</c:v>
                </c:pt>
                <c:pt idx="2">
                  <c:v>Linea 194</c:v>
                </c:pt>
                <c:pt idx="3">
                  <c:v>Linea 195</c:v>
                </c:pt>
                <c:pt idx="4">
                  <c:v>Linea 196</c:v>
                </c:pt>
                <c:pt idx="5">
                  <c:v>Linea 197</c:v>
                </c:pt>
                <c:pt idx="6">
                  <c:v>Linea 198</c:v>
                </c:pt>
                <c:pt idx="7">
                  <c:v>Linea 199</c:v>
                </c:pt>
                <c:pt idx="8">
                  <c:v>Linea 200</c:v>
                </c:pt>
                <c:pt idx="9">
                  <c:v>Linea 201</c:v>
                </c:pt>
                <c:pt idx="10">
                  <c:v>Linea 202</c:v>
                </c:pt>
                <c:pt idx="11">
                  <c:v>Linea 203</c:v>
                </c:pt>
                <c:pt idx="12">
                  <c:v>Linea 204</c:v>
                </c:pt>
                <c:pt idx="13">
                  <c:v>Linea 205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17.9817326249377</c:v>
                </c:pt>
                <c:pt idx="1">
                  <c:v>17.9615639162367</c:v>
                </c:pt>
                <c:pt idx="2">
                  <c:v>17.9504806774027</c:v>
                </c:pt>
                <c:pt idx="3">
                  <c:v>17.9465378266811</c:v>
                </c:pt>
                <c:pt idx="4">
                  <c:v>17.9453277551134</c:v>
                </c:pt>
                <c:pt idx="5">
                  <c:v>17.9379132132779</c:v>
                </c:pt>
                <c:pt idx="6">
                  <c:v>17.9246852376518</c:v>
                </c:pt>
                <c:pt idx="7">
                  <c:v>17.918465792273</c:v>
                </c:pt>
                <c:pt idx="8">
                  <c:v>17.9186649160529</c:v>
                </c:pt>
                <c:pt idx="9">
                  <c:v>17.9142898188513</c:v>
                </c:pt>
                <c:pt idx="10">
                  <c:v>17.9145334555142</c:v>
                </c:pt>
                <c:pt idx="11">
                  <c:v>17.9148536938304</c:v>
                </c:pt>
                <c:pt idx="12">
                  <c:v>17.9151606919713</c:v>
                </c:pt>
                <c:pt idx="13">
                  <c:v>24.5242451714592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192</c:v>
                </c:pt>
                <c:pt idx="1">
                  <c:v>Linea 193</c:v>
                </c:pt>
                <c:pt idx="2">
                  <c:v>Linea 194</c:v>
                </c:pt>
                <c:pt idx="3">
                  <c:v>Linea 195</c:v>
                </c:pt>
                <c:pt idx="4">
                  <c:v>Linea 196</c:v>
                </c:pt>
                <c:pt idx="5">
                  <c:v>Linea 197</c:v>
                </c:pt>
                <c:pt idx="6">
                  <c:v>Linea 198</c:v>
                </c:pt>
                <c:pt idx="7">
                  <c:v>Linea 199</c:v>
                </c:pt>
                <c:pt idx="8">
                  <c:v>Linea 200</c:v>
                </c:pt>
                <c:pt idx="9">
                  <c:v>Linea 201</c:v>
                </c:pt>
                <c:pt idx="10">
                  <c:v>Linea 202</c:v>
                </c:pt>
                <c:pt idx="11">
                  <c:v>Linea 203</c:v>
                </c:pt>
                <c:pt idx="12">
                  <c:v>Linea 204</c:v>
                </c:pt>
                <c:pt idx="13">
                  <c:v>Linea 205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15.7668812363968</c:v>
                </c:pt>
                <c:pt idx="1">
                  <c:v>15.877009555609</c:v>
                </c:pt>
                <c:pt idx="2">
                  <c:v>15.9444288265281</c:v>
                </c:pt>
                <c:pt idx="3">
                  <c:v>15.9780687683764</c:v>
                </c:pt>
                <c:pt idx="4">
                  <c:v>15.9961320069016</c:v>
                </c:pt>
                <c:pt idx="5">
                  <c:v>16.0342979302629</c:v>
                </c:pt>
                <c:pt idx="6">
                  <c:v>16.0915894367268</c:v>
                </c:pt>
                <c:pt idx="7">
                  <c:v>16.1180048230645</c:v>
                </c:pt>
                <c:pt idx="8">
                  <c:v>16.1158683463232</c:v>
                </c:pt>
                <c:pt idx="9">
                  <c:v>16.065130651223</c:v>
                </c:pt>
                <c:pt idx="10">
                  <c:v>16.0513790423084</c:v>
                </c:pt>
                <c:pt idx="11">
                  <c:v>16.0290178966743</c:v>
                </c:pt>
                <c:pt idx="12">
                  <c:v>15.9964053527396</c:v>
                </c:pt>
                <c:pt idx="13">
                  <c:v>40.0758716094331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192</c:v>
                </c:pt>
                <c:pt idx="1">
                  <c:v>Linea 193</c:v>
                </c:pt>
                <c:pt idx="2">
                  <c:v>Linea 194</c:v>
                </c:pt>
                <c:pt idx="3">
                  <c:v>Linea 195</c:v>
                </c:pt>
                <c:pt idx="4">
                  <c:v>Linea 196</c:v>
                </c:pt>
                <c:pt idx="5">
                  <c:v>Linea 197</c:v>
                </c:pt>
                <c:pt idx="6">
                  <c:v>Linea 198</c:v>
                </c:pt>
                <c:pt idx="7">
                  <c:v>Linea 199</c:v>
                </c:pt>
                <c:pt idx="8">
                  <c:v>Linea 200</c:v>
                </c:pt>
                <c:pt idx="9">
                  <c:v>Linea 201</c:v>
                </c:pt>
                <c:pt idx="10">
                  <c:v>Linea 202</c:v>
                </c:pt>
                <c:pt idx="11">
                  <c:v>Linea 203</c:v>
                </c:pt>
                <c:pt idx="12">
                  <c:v>Linea 204</c:v>
                </c:pt>
                <c:pt idx="13">
                  <c:v>Linea 205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5.4641527529476</c:v>
                </c:pt>
                <c:pt idx="1">
                  <c:v>5.45449601615062</c:v>
                </c:pt>
                <c:pt idx="2">
                  <c:v>5.45156294218574</c:v>
                </c:pt>
                <c:pt idx="3">
                  <c:v>5.4538672776447</c:v>
                </c:pt>
                <c:pt idx="4">
                  <c:v>5.45725175578684</c:v>
                </c:pt>
                <c:pt idx="5">
                  <c:v>5.45278369826104</c:v>
                </c:pt>
                <c:pt idx="6">
                  <c:v>5.44107728630687</c:v>
                </c:pt>
                <c:pt idx="7">
                  <c:v>5.43536759880941</c:v>
                </c:pt>
                <c:pt idx="8">
                  <c:v>5.43504214064044</c:v>
                </c:pt>
                <c:pt idx="9">
                  <c:v>5.45018594460648</c:v>
                </c:pt>
                <c:pt idx="10">
                  <c:v>5.4471826376524</c:v>
                </c:pt>
                <c:pt idx="11">
                  <c:v>5.4421835535744</c:v>
                </c:pt>
                <c:pt idx="12">
                  <c:v>5.4346055776538</c:v>
                </c:pt>
                <c:pt idx="13">
                  <c:v>29.731146590369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192</c:v>
                </c:pt>
                <c:pt idx="1">
                  <c:v>Linea 193</c:v>
                </c:pt>
                <c:pt idx="2">
                  <c:v>Linea 194</c:v>
                </c:pt>
                <c:pt idx="3">
                  <c:v>Linea 195</c:v>
                </c:pt>
                <c:pt idx="4">
                  <c:v>Linea 196</c:v>
                </c:pt>
                <c:pt idx="5">
                  <c:v>Linea 197</c:v>
                </c:pt>
                <c:pt idx="6">
                  <c:v>Linea 198</c:v>
                </c:pt>
                <c:pt idx="7">
                  <c:v>Linea 199</c:v>
                </c:pt>
                <c:pt idx="8">
                  <c:v>Linea 200</c:v>
                </c:pt>
                <c:pt idx="9">
                  <c:v>Linea 201</c:v>
                </c:pt>
                <c:pt idx="10">
                  <c:v>Linea 202</c:v>
                </c:pt>
                <c:pt idx="11">
                  <c:v>Linea 203</c:v>
                </c:pt>
                <c:pt idx="12">
                  <c:v>Linea 204</c:v>
                </c:pt>
                <c:pt idx="13">
                  <c:v>Linea 205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0.623286777373414</c:v>
                </c:pt>
                <c:pt idx="1">
                  <c:v>0.622382280178904</c:v>
                </c:pt>
                <c:pt idx="2">
                  <c:v>0.621698388564463</c:v>
                </c:pt>
                <c:pt idx="3">
                  <c:v>0.621185945834075</c:v>
                </c:pt>
                <c:pt idx="4">
                  <c:v>0.620812361138009</c:v>
                </c:pt>
                <c:pt idx="5">
                  <c:v>0.620556118471284</c:v>
                </c:pt>
                <c:pt idx="6">
                  <c:v>0.620403568904641</c:v>
                </c:pt>
                <c:pt idx="7">
                  <c:v>0.620347078417703</c:v>
                </c:pt>
                <c:pt idx="8">
                  <c:v>0.620384055173499</c:v>
                </c:pt>
                <c:pt idx="9">
                  <c:v>0.620516626230003</c:v>
                </c:pt>
                <c:pt idx="10">
                  <c:v>0.620821224646919</c:v>
                </c:pt>
                <c:pt idx="11">
                  <c:v>0.621325377062548</c:v>
                </c:pt>
                <c:pt idx="12">
                  <c:v>0.622078690184446</c:v>
                </c:pt>
                <c:pt idx="13">
                  <c:v>0.628457645826167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CO!$A$2:$A$550</c:f>
              <c:numCache>
                <c:formatCode>General</c:formatCode>
                <c:ptCount val="5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</c:numCache>
            </c:numRef>
          </c:cat>
          <c:val>
            <c:numRef>
              <c:f>CT y CO!$B$2:$B$550</c:f>
              <c:numCache>
                <c:formatCode>General</c:formatCode>
                <c:ptCount val="549"/>
                <c:pt idx="0">
                  <c:v>4679822.55376357</c:v>
                </c:pt>
                <c:pt idx="1">
                  <c:v>21494952.3195965</c:v>
                </c:pt>
                <c:pt idx="2">
                  <c:v>21269001.3255791</c:v>
                </c:pt>
                <c:pt idx="3">
                  <c:v>21044620.8952534</c:v>
                </c:pt>
                <c:pt idx="4">
                  <c:v>20821074.6388103</c:v>
                </c:pt>
                <c:pt idx="5">
                  <c:v>20597781.8600207</c:v>
                </c:pt>
                <c:pt idx="6">
                  <c:v>20374550.0745842</c:v>
                </c:pt>
                <c:pt idx="7">
                  <c:v>20152120.3542787</c:v>
                </c:pt>
                <c:pt idx="8">
                  <c:v>19931215.4303225</c:v>
                </c:pt>
                <c:pt idx="9">
                  <c:v>19711184.7078311</c:v>
                </c:pt>
                <c:pt idx="10">
                  <c:v>19491393.8277952</c:v>
                </c:pt>
                <c:pt idx="11">
                  <c:v>19262691.7253794</c:v>
                </c:pt>
                <c:pt idx="12">
                  <c:v>19035184.004148</c:v>
                </c:pt>
                <c:pt idx="13">
                  <c:v>18809557.7045886</c:v>
                </c:pt>
                <c:pt idx="14">
                  <c:v>18586769.9872686</c:v>
                </c:pt>
                <c:pt idx="15">
                  <c:v>12425639.4786336</c:v>
                </c:pt>
                <c:pt idx="16">
                  <c:v>10316964.3758662</c:v>
                </c:pt>
                <c:pt idx="17">
                  <c:v>9728005.57759794</c:v>
                </c:pt>
                <c:pt idx="18">
                  <c:v>9293970.24778987</c:v>
                </c:pt>
                <c:pt idx="19">
                  <c:v>9268680.67863242</c:v>
                </c:pt>
                <c:pt idx="20">
                  <c:v>8940368.92256038</c:v>
                </c:pt>
                <c:pt idx="21">
                  <c:v>8913689.98665549</c:v>
                </c:pt>
                <c:pt idx="22">
                  <c:v>8656738.5168538</c:v>
                </c:pt>
                <c:pt idx="23">
                  <c:v>8629207.83781742</c:v>
                </c:pt>
                <c:pt idx="24">
                  <c:v>8421641.18648882</c:v>
                </c:pt>
                <c:pt idx="25">
                  <c:v>8393585.28297747</c:v>
                </c:pt>
                <c:pt idx="26">
                  <c:v>8224371.59373603</c:v>
                </c:pt>
                <c:pt idx="27">
                  <c:v>8196037.89265648</c:v>
                </c:pt>
                <c:pt idx="28">
                  <c:v>8056433.43144618</c:v>
                </c:pt>
                <c:pt idx="29">
                  <c:v>8097723.7530343</c:v>
                </c:pt>
                <c:pt idx="30">
                  <c:v>7675200.37177552</c:v>
                </c:pt>
                <c:pt idx="31">
                  <c:v>7304013.51911182</c:v>
                </c:pt>
                <c:pt idx="32">
                  <c:v>7089246.67394158</c:v>
                </c:pt>
                <c:pt idx="33">
                  <c:v>6906930.69251017</c:v>
                </c:pt>
                <c:pt idx="34">
                  <c:v>6729629.85826857</c:v>
                </c:pt>
                <c:pt idx="35">
                  <c:v>6667102.65299569</c:v>
                </c:pt>
                <c:pt idx="36">
                  <c:v>6658524.653896</c:v>
                </c:pt>
                <c:pt idx="37">
                  <c:v>6541187.48695046</c:v>
                </c:pt>
                <c:pt idx="38">
                  <c:v>6436605.24861427</c:v>
                </c:pt>
                <c:pt idx="39">
                  <c:v>6425713.30226149</c:v>
                </c:pt>
                <c:pt idx="40">
                  <c:v>6441243.34912601</c:v>
                </c:pt>
                <c:pt idx="41">
                  <c:v>6346091.56784183</c:v>
                </c:pt>
                <c:pt idx="42">
                  <c:v>6344987.10026083</c:v>
                </c:pt>
                <c:pt idx="43">
                  <c:v>6309679.74108502</c:v>
                </c:pt>
                <c:pt idx="44">
                  <c:v>6301071.30685493</c:v>
                </c:pt>
                <c:pt idx="45">
                  <c:v>6237112.66388761</c:v>
                </c:pt>
                <c:pt idx="46">
                  <c:v>6211488.75428338</c:v>
                </c:pt>
                <c:pt idx="47">
                  <c:v>6048929.79798152</c:v>
                </c:pt>
                <c:pt idx="48">
                  <c:v>5931096.63240374</c:v>
                </c:pt>
                <c:pt idx="49">
                  <c:v>5821804.38933244</c:v>
                </c:pt>
                <c:pt idx="50">
                  <c:v>5769060.26591646</c:v>
                </c:pt>
                <c:pt idx="51">
                  <c:v>5722808.56540503</c:v>
                </c:pt>
                <c:pt idx="52">
                  <c:v>5688609.36143408</c:v>
                </c:pt>
                <c:pt idx="53">
                  <c:v>5690903.43256272</c:v>
                </c:pt>
                <c:pt idx="54">
                  <c:v>5602309.27865117</c:v>
                </c:pt>
                <c:pt idx="55">
                  <c:v>5572063.93455624</c:v>
                </c:pt>
                <c:pt idx="56">
                  <c:v>5548354.93568343</c:v>
                </c:pt>
                <c:pt idx="57">
                  <c:v>5548430.27993624</c:v>
                </c:pt>
                <c:pt idx="58">
                  <c:v>5495555.92362397</c:v>
                </c:pt>
                <c:pt idx="59">
                  <c:v>5476660.61937513</c:v>
                </c:pt>
                <c:pt idx="60">
                  <c:v>5476694.33689716</c:v>
                </c:pt>
                <c:pt idx="61">
                  <c:v>5436164.22714667</c:v>
                </c:pt>
                <c:pt idx="62">
                  <c:v>5361334.18340736</c:v>
                </c:pt>
                <c:pt idx="63">
                  <c:v>5306440.58268275</c:v>
                </c:pt>
                <c:pt idx="64">
                  <c:v>5247839.2451364</c:v>
                </c:pt>
                <c:pt idx="65">
                  <c:v>5219766.88648743</c:v>
                </c:pt>
                <c:pt idx="66">
                  <c:v>5189627.85387473</c:v>
                </c:pt>
                <c:pt idx="67">
                  <c:v>5169349.22390443</c:v>
                </c:pt>
                <c:pt idx="68">
                  <c:v>5174124.2482856</c:v>
                </c:pt>
                <c:pt idx="69">
                  <c:v>5117699.61822228</c:v>
                </c:pt>
                <c:pt idx="70">
                  <c:v>5096226.80968989</c:v>
                </c:pt>
                <c:pt idx="71">
                  <c:v>5078479.24235573</c:v>
                </c:pt>
                <c:pt idx="72">
                  <c:v>5063067.19057177</c:v>
                </c:pt>
                <c:pt idx="73">
                  <c:v>5065039.36546623</c:v>
                </c:pt>
                <c:pt idx="74">
                  <c:v>5030261.42955543</c:v>
                </c:pt>
                <c:pt idx="75">
                  <c:v>5016810.09188669</c:v>
                </c:pt>
                <c:pt idx="76">
                  <c:v>5017757.6856899</c:v>
                </c:pt>
                <c:pt idx="77">
                  <c:v>4977215.01849305</c:v>
                </c:pt>
                <c:pt idx="78">
                  <c:v>4947530.46887269</c:v>
                </c:pt>
                <c:pt idx="79">
                  <c:v>4913259.43736536</c:v>
                </c:pt>
                <c:pt idx="80">
                  <c:v>4894488.54574247</c:v>
                </c:pt>
                <c:pt idx="81">
                  <c:v>4874688.95482958</c:v>
                </c:pt>
                <c:pt idx="82">
                  <c:v>4861357.43618972</c:v>
                </c:pt>
                <c:pt idx="83">
                  <c:v>4855052.19861522</c:v>
                </c:pt>
                <c:pt idx="84">
                  <c:v>4854389.87438211</c:v>
                </c:pt>
                <c:pt idx="85">
                  <c:v>4823878.89307749</c:v>
                </c:pt>
                <c:pt idx="86">
                  <c:v>4809204.06513798</c:v>
                </c:pt>
                <c:pt idx="87">
                  <c:v>4796168.06879242</c:v>
                </c:pt>
                <c:pt idx="88">
                  <c:v>4785260.04384752</c:v>
                </c:pt>
                <c:pt idx="89">
                  <c:v>4776615.01466097</c:v>
                </c:pt>
                <c:pt idx="90">
                  <c:v>4776741.7509902</c:v>
                </c:pt>
                <c:pt idx="91">
                  <c:v>4756819.15111128</c:v>
                </c:pt>
                <c:pt idx="92">
                  <c:v>4745420.4812457</c:v>
                </c:pt>
                <c:pt idx="93">
                  <c:v>4722901.85137479</c:v>
                </c:pt>
                <c:pt idx="94">
                  <c:v>4702606.45464222</c:v>
                </c:pt>
                <c:pt idx="95">
                  <c:v>4691132.73187844</c:v>
                </c:pt>
                <c:pt idx="96">
                  <c:v>4679446.98829263</c:v>
                </c:pt>
                <c:pt idx="97">
                  <c:v>4671557.92344799</c:v>
                </c:pt>
                <c:pt idx="98">
                  <c:v>4668430.84858607</c:v>
                </c:pt>
                <c:pt idx="99">
                  <c:v>4668634.3766692</c:v>
                </c:pt>
                <c:pt idx="100">
                  <c:v>4649770.82132592</c:v>
                </c:pt>
                <c:pt idx="101">
                  <c:v>4641701.68515261</c:v>
                </c:pt>
                <c:pt idx="102">
                  <c:v>4631726.25823313</c:v>
                </c:pt>
                <c:pt idx="103">
                  <c:v>4623171.02717932</c:v>
                </c:pt>
                <c:pt idx="104">
                  <c:v>4616381.04945898</c:v>
                </c:pt>
                <c:pt idx="105">
                  <c:v>4610936.60020275</c:v>
                </c:pt>
                <c:pt idx="106">
                  <c:v>4611370.94583425</c:v>
                </c:pt>
                <c:pt idx="107">
                  <c:v>4599378.82932561</c:v>
                </c:pt>
                <c:pt idx="108">
                  <c:v>4593481.83699754</c:v>
                </c:pt>
                <c:pt idx="109">
                  <c:v>4579601.76723114</c:v>
                </c:pt>
                <c:pt idx="110">
                  <c:v>4572967.1554137</c:v>
                </c:pt>
                <c:pt idx="111">
                  <c:v>4565619.63931927</c:v>
                </c:pt>
                <c:pt idx="112">
                  <c:v>4558088.61935908</c:v>
                </c:pt>
                <c:pt idx="113">
                  <c:v>4553324.12605054</c:v>
                </c:pt>
                <c:pt idx="114">
                  <c:v>4547478.84085943</c:v>
                </c:pt>
                <c:pt idx="115">
                  <c:v>4537240.38391627</c:v>
                </c:pt>
                <c:pt idx="116">
                  <c:v>4532624.12432379</c:v>
                </c:pt>
                <c:pt idx="117">
                  <c:v>4526963.10057516</c:v>
                </c:pt>
                <c:pt idx="118">
                  <c:v>4520403.3750694</c:v>
                </c:pt>
                <c:pt idx="119">
                  <c:v>4514781.56998799</c:v>
                </c:pt>
                <c:pt idx="120">
                  <c:v>4510227.39713333</c:v>
                </c:pt>
                <c:pt idx="121">
                  <c:v>4507003.1303578</c:v>
                </c:pt>
                <c:pt idx="122">
                  <c:v>4507205.31236207</c:v>
                </c:pt>
                <c:pt idx="123">
                  <c:v>4500398.97582918</c:v>
                </c:pt>
                <c:pt idx="124">
                  <c:v>4496762.26710807</c:v>
                </c:pt>
                <c:pt idx="125">
                  <c:v>4489823.59430064</c:v>
                </c:pt>
                <c:pt idx="126">
                  <c:v>4485487.93574537</c:v>
                </c:pt>
                <c:pt idx="127">
                  <c:v>4481312.46805028</c:v>
                </c:pt>
                <c:pt idx="128">
                  <c:v>4478453.20348343</c:v>
                </c:pt>
                <c:pt idx="129">
                  <c:v>4475213.30335878</c:v>
                </c:pt>
                <c:pt idx="130">
                  <c:v>4469398.97430861</c:v>
                </c:pt>
                <c:pt idx="131">
                  <c:v>4466692.1125176</c:v>
                </c:pt>
                <c:pt idx="132">
                  <c:v>4463647.93179684</c:v>
                </c:pt>
                <c:pt idx="133">
                  <c:v>4459695.66134753</c:v>
                </c:pt>
                <c:pt idx="134">
                  <c:v>4456610.1712809</c:v>
                </c:pt>
                <c:pt idx="135">
                  <c:v>4454294.25291974</c:v>
                </c:pt>
                <c:pt idx="136">
                  <c:v>4452313.4797736</c:v>
                </c:pt>
                <c:pt idx="137">
                  <c:v>4450534.58727674</c:v>
                </c:pt>
                <c:pt idx="138">
                  <c:v>4447543.98758872</c:v>
                </c:pt>
                <c:pt idx="139">
                  <c:v>4446176.02402576</c:v>
                </c:pt>
                <c:pt idx="140">
                  <c:v>4446189.96060458</c:v>
                </c:pt>
                <c:pt idx="141">
                  <c:v>4442448.0256465</c:v>
                </c:pt>
                <c:pt idx="142">
                  <c:v>4440166.90809481</c:v>
                </c:pt>
                <c:pt idx="143">
                  <c:v>4438930.17546201</c:v>
                </c:pt>
                <c:pt idx="144">
                  <c:v>4438829.66840884</c:v>
                </c:pt>
                <c:pt idx="145">
                  <c:v>4435803.09098502</c:v>
                </c:pt>
                <c:pt idx="146">
                  <c:v>4434325.2738482</c:v>
                </c:pt>
                <c:pt idx="147">
                  <c:v>4432367.82534855</c:v>
                </c:pt>
                <c:pt idx="148">
                  <c:v>4430205.90198204</c:v>
                </c:pt>
                <c:pt idx="149">
                  <c:v>4428350.96831683</c:v>
                </c:pt>
                <c:pt idx="150">
                  <c:v>4426828.05233202</c:v>
                </c:pt>
                <c:pt idx="151">
                  <c:v>4425841.97456836</c:v>
                </c:pt>
                <c:pt idx="152">
                  <c:v>4424922.24375339</c:v>
                </c:pt>
                <c:pt idx="153">
                  <c:v>4423315.25794113</c:v>
                </c:pt>
                <c:pt idx="154">
                  <c:v>4422372.368243</c:v>
                </c:pt>
                <c:pt idx="155">
                  <c:v>4422484.874581</c:v>
                </c:pt>
                <c:pt idx="156">
                  <c:v>4420570.64103971</c:v>
                </c:pt>
                <c:pt idx="157">
                  <c:v>4419762.02596448</c:v>
                </c:pt>
                <c:pt idx="158">
                  <c:v>4419175.306757</c:v>
                </c:pt>
                <c:pt idx="159">
                  <c:v>4419276.02960822</c:v>
                </c:pt>
                <c:pt idx="160">
                  <c:v>4417684.72596622</c:v>
                </c:pt>
                <c:pt idx="161">
                  <c:v>4416901.57771939</c:v>
                </c:pt>
                <c:pt idx="162">
                  <c:v>4416200.80590062</c:v>
                </c:pt>
                <c:pt idx="163">
                  <c:v>4415119.43508815</c:v>
                </c:pt>
                <c:pt idx="164">
                  <c:v>4414277.67847734</c:v>
                </c:pt>
                <c:pt idx="165">
                  <c:v>4413667.2553301</c:v>
                </c:pt>
                <c:pt idx="166">
                  <c:v>4413115.36515768</c:v>
                </c:pt>
                <c:pt idx="167">
                  <c:v>4412703.1860806</c:v>
                </c:pt>
                <c:pt idx="168">
                  <c:v>4412744.72687483</c:v>
                </c:pt>
                <c:pt idx="169">
                  <c:v>4411985.99280103</c:v>
                </c:pt>
                <c:pt idx="170">
                  <c:v>4411883.43157619</c:v>
                </c:pt>
                <c:pt idx="171">
                  <c:v>4411938.38770326</c:v>
                </c:pt>
                <c:pt idx="172">
                  <c:v>4411001.197235</c:v>
                </c:pt>
                <c:pt idx="173">
                  <c:v>4411208.64311644</c:v>
                </c:pt>
                <c:pt idx="174">
                  <c:v>4411052.29005242</c:v>
                </c:pt>
                <c:pt idx="175">
                  <c:v>4410306.42406035</c:v>
                </c:pt>
                <c:pt idx="176">
                  <c:v>4410030.13888141</c:v>
                </c:pt>
                <c:pt idx="177">
                  <c:v>4410008.97809843</c:v>
                </c:pt>
                <c:pt idx="178">
                  <c:v>4409598.12017214</c:v>
                </c:pt>
                <c:pt idx="179">
                  <c:v>4409420.04307519</c:v>
                </c:pt>
                <c:pt idx="180">
                  <c:v>4409492.17955446</c:v>
                </c:pt>
                <c:pt idx="181">
                  <c:v>4409197.41657591</c:v>
                </c:pt>
                <c:pt idx="182">
                  <c:v>4409148.79214146</c:v>
                </c:pt>
                <c:pt idx="183">
                  <c:v>4409322.55977239</c:v>
                </c:pt>
                <c:pt idx="184">
                  <c:v>4409020.60147068</c:v>
                </c:pt>
                <c:pt idx="185">
                  <c:v>4409028.48107598</c:v>
                </c:pt>
                <c:pt idx="186">
                  <c:v>4409307.87121858</c:v>
                </c:pt>
                <c:pt idx="187">
                  <c:v>4409306.23483995</c:v>
                </c:pt>
                <c:pt idx="188">
                  <c:v>4408517.2108902</c:v>
                </c:pt>
                <c:pt idx="189">
                  <c:v>4408740.19906483</c:v>
                </c:pt>
                <c:pt idx="190">
                  <c:v>4408576.52835387</c:v>
                </c:pt>
                <c:pt idx="191">
                  <c:v>4408355.59857252</c:v>
                </c:pt>
                <c:pt idx="192">
                  <c:v>4408546.9022403</c:v>
                </c:pt>
                <c:pt idx="193">
                  <c:v>4408464.40081297</c:v>
                </c:pt>
                <c:pt idx="194">
                  <c:v>4408499.05012926</c:v>
                </c:pt>
                <c:pt idx="195">
                  <c:v>4408336.99866021</c:v>
                </c:pt>
                <c:pt idx="196">
                  <c:v>4408367.13972778</c:v>
                </c:pt>
                <c:pt idx="197">
                  <c:v>4408434.00264207</c:v>
                </c:pt>
                <c:pt idx="198">
                  <c:v>4408327.2452179</c:v>
                </c:pt>
                <c:pt idx="199">
                  <c:v>4408305.30711565</c:v>
                </c:pt>
                <c:pt idx="200">
                  <c:v>4408171.73750222</c:v>
                </c:pt>
                <c:pt idx="201">
                  <c:v>4408352.76733364</c:v>
                </c:pt>
                <c:pt idx="202">
                  <c:v>4408158.71627133</c:v>
                </c:pt>
                <c:pt idx="203">
                  <c:v>4408340.19379634</c:v>
                </c:pt>
                <c:pt idx="204">
                  <c:v>4408210.98939498</c:v>
                </c:pt>
                <c:pt idx="205">
                  <c:v>4408237.09729149</c:v>
                </c:pt>
                <c:pt idx="206">
                  <c:v>4408002.52300418</c:v>
                </c:pt>
                <c:pt idx="207">
                  <c:v>4408107.64510077</c:v>
                </c:pt>
                <c:pt idx="208">
                  <c:v>4408069.4601935</c:v>
                </c:pt>
                <c:pt idx="209">
                  <c:v>4408142.70111882</c:v>
                </c:pt>
                <c:pt idx="210">
                  <c:v>4408003.85833402</c:v>
                </c:pt>
                <c:pt idx="211">
                  <c:v>4408027.45741506</c:v>
                </c:pt>
                <c:pt idx="212">
                  <c:v>4407940.54968095</c:v>
                </c:pt>
                <c:pt idx="213">
                  <c:v>4407989.23559018</c:v>
                </c:pt>
                <c:pt idx="214">
                  <c:v>4408037.27947752</c:v>
                </c:pt>
                <c:pt idx="215">
                  <c:v>4407916.47597128</c:v>
                </c:pt>
                <c:pt idx="216">
                  <c:v>4407906.83089385</c:v>
                </c:pt>
                <c:pt idx="217">
                  <c:v>4407960.86536718</c:v>
                </c:pt>
                <c:pt idx="218">
                  <c:v>4408005.20911134</c:v>
                </c:pt>
                <c:pt idx="219">
                  <c:v>4408035.39739433</c:v>
                </c:pt>
                <c:pt idx="220">
                  <c:v>4408025.54814823</c:v>
                </c:pt>
                <c:pt idx="221">
                  <c:v>4407904.63094019</c:v>
                </c:pt>
                <c:pt idx="222">
                  <c:v>4407885.28869569</c:v>
                </c:pt>
                <c:pt idx="223">
                  <c:v>4407931.03600885</c:v>
                </c:pt>
                <c:pt idx="224">
                  <c:v>4407941.27034418</c:v>
                </c:pt>
                <c:pt idx="225">
                  <c:v>4407969.024619</c:v>
                </c:pt>
                <c:pt idx="226">
                  <c:v>4407935.20553992</c:v>
                </c:pt>
                <c:pt idx="227">
                  <c:v>4407888.23023883</c:v>
                </c:pt>
                <c:pt idx="228">
                  <c:v>4407882.79185634</c:v>
                </c:pt>
                <c:pt idx="229">
                  <c:v>4407805.5372618</c:v>
                </c:pt>
                <c:pt idx="230">
                  <c:v>4407832.28372588</c:v>
                </c:pt>
                <c:pt idx="231">
                  <c:v>4407836.52284339</c:v>
                </c:pt>
                <c:pt idx="232">
                  <c:v>4407722.1416616</c:v>
                </c:pt>
                <c:pt idx="233">
                  <c:v>4407758.85445475</c:v>
                </c:pt>
                <c:pt idx="234">
                  <c:v>4407770.85266267</c:v>
                </c:pt>
                <c:pt idx="235">
                  <c:v>4407687.73457425</c:v>
                </c:pt>
                <c:pt idx="236">
                  <c:v>4407693.92632554</c:v>
                </c:pt>
                <c:pt idx="237">
                  <c:v>4407685.90902214</c:v>
                </c:pt>
                <c:pt idx="238">
                  <c:v>4407717.39484742</c:v>
                </c:pt>
                <c:pt idx="239">
                  <c:v>4407726.35993257</c:v>
                </c:pt>
                <c:pt idx="240">
                  <c:v>4407703.85367904</c:v>
                </c:pt>
                <c:pt idx="241">
                  <c:v>4407697.98580313</c:v>
                </c:pt>
                <c:pt idx="242">
                  <c:v>4407710.94632038</c:v>
                </c:pt>
                <c:pt idx="243">
                  <c:v>4407691.25622164</c:v>
                </c:pt>
                <c:pt idx="244">
                  <c:v>4407708.68582325</c:v>
                </c:pt>
                <c:pt idx="245">
                  <c:v>4407710.51430034</c:v>
                </c:pt>
                <c:pt idx="246">
                  <c:v>4407680.62962447</c:v>
                </c:pt>
                <c:pt idx="247">
                  <c:v>4407712.67349013</c:v>
                </c:pt>
                <c:pt idx="248">
                  <c:v>4407689.82989664</c:v>
                </c:pt>
                <c:pt idx="249">
                  <c:v>4407727.52864563</c:v>
                </c:pt>
                <c:pt idx="250">
                  <c:v>4407702.24462819</c:v>
                </c:pt>
                <c:pt idx="251">
                  <c:v>4407685.34969661</c:v>
                </c:pt>
                <c:pt idx="252">
                  <c:v>4407670.69592534</c:v>
                </c:pt>
                <c:pt idx="253">
                  <c:v>4407673.75068063</c:v>
                </c:pt>
                <c:pt idx="254">
                  <c:v>4407670.43798622</c:v>
                </c:pt>
                <c:pt idx="255">
                  <c:v>4407664.2653945</c:v>
                </c:pt>
                <c:pt idx="256">
                  <c:v>4407669.52021858</c:v>
                </c:pt>
                <c:pt idx="257">
                  <c:v>4407664.21364282</c:v>
                </c:pt>
                <c:pt idx="258">
                  <c:v>4407709.26223232</c:v>
                </c:pt>
                <c:pt idx="259">
                  <c:v>4407662.72906464</c:v>
                </c:pt>
                <c:pt idx="260">
                  <c:v>4407654.62501386</c:v>
                </c:pt>
                <c:pt idx="261">
                  <c:v>4407658.53326417</c:v>
                </c:pt>
                <c:pt idx="262">
                  <c:v>4407657.08118632</c:v>
                </c:pt>
                <c:pt idx="263">
                  <c:v>4407654.47502563</c:v>
                </c:pt>
                <c:pt idx="264">
                  <c:v>4407649.85956332</c:v>
                </c:pt>
                <c:pt idx="265">
                  <c:v>4407651.74329847</c:v>
                </c:pt>
                <c:pt idx="266">
                  <c:v>4407653.44383608</c:v>
                </c:pt>
                <c:pt idx="267">
                  <c:v>4407646.90392353</c:v>
                </c:pt>
                <c:pt idx="268">
                  <c:v>4407671.41394853</c:v>
                </c:pt>
                <c:pt idx="269">
                  <c:v>4407656.79157073</c:v>
                </c:pt>
                <c:pt idx="270">
                  <c:v>4407647.50534641</c:v>
                </c:pt>
                <c:pt idx="271">
                  <c:v>4407646.18267754</c:v>
                </c:pt>
                <c:pt idx="272">
                  <c:v>4407647.73677557</c:v>
                </c:pt>
                <c:pt idx="273">
                  <c:v>4407646.61655233</c:v>
                </c:pt>
                <c:pt idx="274">
                  <c:v>4407659.88739281</c:v>
                </c:pt>
                <c:pt idx="275">
                  <c:v>4407649.13340472</c:v>
                </c:pt>
                <c:pt idx="276">
                  <c:v>4407647.87456312</c:v>
                </c:pt>
                <c:pt idx="277">
                  <c:v>4407647.44298568</c:v>
                </c:pt>
                <c:pt idx="278">
                  <c:v>4407649.07741704</c:v>
                </c:pt>
                <c:pt idx="279">
                  <c:v>4407643.79937486</c:v>
                </c:pt>
                <c:pt idx="280">
                  <c:v>4407644.17474716</c:v>
                </c:pt>
                <c:pt idx="281">
                  <c:v>4407640.41865143</c:v>
                </c:pt>
                <c:pt idx="282">
                  <c:v>4407641.19727541</c:v>
                </c:pt>
                <c:pt idx="283">
                  <c:v>4407642.45429138</c:v>
                </c:pt>
                <c:pt idx="284">
                  <c:v>4407639.32140632</c:v>
                </c:pt>
                <c:pt idx="285">
                  <c:v>4407643.57024017</c:v>
                </c:pt>
                <c:pt idx="286">
                  <c:v>4407642.04214014</c:v>
                </c:pt>
                <c:pt idx="287">
                  <c:v>4407637.66414893</c:v>
                </c:pt>
                <c:pt idx="288">
                  <c:v>4407637.6703366</c:v>
                </c:pt>
                <c:pt idx="289">
                  <c:v>4407636.96861847</c:v>
                </c:pt>
                <c:pt idx="290">
                  <c:v>4407638.81833079</c:v>
                </c:pt>
                <c:pt idx="291">
                  <c:v>4407635.92472251</c:v>
                </c:pt>
                <c:pt idx="292">
                  <c:v>4407636.84156954</c:v>
                </c:pt>
                <c:pt idx="293">
                  <c:v>4407639.38303573</c:v>
                </c:pt>
                <c:pt idx="294">
                  <c:v>4407636.31691816</c:v>
                </c:pt>
                <c:pt idx="295">
                  <c:v>4407637.44907226</c:v>
                </c:pt>
                <c:pt idx="296">
                  <c:v>4407637.23874709</c:v>
                </c:pt>
                <c:pt idx="297">
                  <c:v>4407636.87196301</c:v>
                </c:pt>
                <c:pt idx="298">
                  <c:v>4407635.93668767</c:v>
                </c:pt>
                <c:pt idx="299">
                  <c:v>4407637.86203282</c:v>
                </c:pt>
                <c:pt idx="300">
                  <c:v>4407636.41883489</c:v>
                </c:pt>
                <c:pt idx="301">
                  <c:v>4407636.67550803</c:v>
                </c:pt>
                <c:pt idx="302">
                  <c:v>4407636.30099571</c:v>
                </c:pt>
                <c:pt idx="303">
                  <c:v>4407636.54575611</c:v>
                </c:pt>
                <c:pt idx="304">
                  <c:v>4407637.18642827</c:v>
                </c:pt>
                <c:pt idx="305">
                  <c:v>4407636.65184212</c:v>
                </c:pt>
                <c:pt idx="306">
                  <c:v>4407635.77509838</c:v>
                </c:pt>
                <c:pt idx="307">
                  <c:v>4407635.57746143</c:v>
                </c:pt>
                <c:pt idx="308">
                  <c:v>4407635.7389416</c:v>
                </c:pt>
                <c:pt idx="309">
                  <c:v>4407635.03687279</c:v>
                </c:pt>
                <c:pt idx="310">
                  <c:v>4407634.63018891</c:v>
                </c:pt>
                <c:pt idx="311">
                  <c:v>4407634.65656239</c:v>
                </c:pt>
                <c:pt idx="312">
                  <c:v>4407634.5304573</c:v>
                </c:pt>
                <c:pt idx="313">
                  <c:v>4407634.65455477</c:v>
                </c:pt>
                <c:pt idx="314">
                  <c:v>4407634.30494313</c:v>
                </c:pt>
                <c:pt idx="315">
                  <c:v>4407634.31478626</c:v>
                </c:pt>
                <c:pt idx="316">
                  <c:v>4407634.04300019</c:v>
                </c:pt>
                <c:pt idx="317">
                  <c:v>4407634.09312435</c:v>
                </c:pt>
                <c:pt idx="318">
                  <c:v>4407634.16099534</c:v>
                </c:pt>
                <c:pt idx="319">
                  <c:v>4407634.27608309</c:v>
                </c:pt>
                <c:pt idx="320">
                  <c:v>4407634.03389985</c:v>
                </c:pt>
                <c:pt idx="321">
                  <c:v>4407634.20936405</c:v>
                </c:pt>
                <c:pt idx="322">
                  <c:v>4407633.766307</c:v>
                </c:pt>
                <c:pt idx="323">
                  <c:v>4407633.77619337</c:v>
                </c:pt>
                <c:pt idx="324">
                  <c:v>4407633.83202589</c:v>
                </c:pt>
                <c:pt idx="325">
                  <c:v>4407633.86018637</c:v>
                </c:pt>
                <c:pt idx="326">
                  <c:v>4407633.85346512</c:v>
                </c:pt>
                <c:pt idx="327">
                  <c:v>4407633.75279876</c:v>
                </c:pt>
                <c:pt idx="328">
                  <c:v>4407633.83671478</c:v>
                </c:pt>
                <c:pt idx="329">
                  <c:v>4407633.74674663</c:v>
                </c:pt>
                <c:pt idx="330">
                  <c:v>4407633.77502817</c:v>
                </c:pt>
                <c:pt idx="331">
                  <c:v>4407633.87378211</c:v>
                </c:pt>
                <c:pt idx="332">
                  <c:v>4407633.97828321</c:v>
                </c:pt>
                <c:pt idx="333">
                  <c:v>4407633.78637416</c:v>
                </c:pt>
                <c:pt idx="334">
                  <c:v>4407633.76397515</c:v>
                </c:pt>
                <c:pt idx="335">
                  <c:v>4407633.72890798</c:v>
                </c:pt>
                <c:pt idx="336">
                  <c:v>4407633.68370738</c:v>
                </c:pt>
                <c:pt idx="337">
                  <c:v>4407633.67842595</c:v>
                </c:pt>
                <c:pt idx="338">
                  <c:v>4407633.71709634</c:v>
                </c:pt>
                <c:pt idx="339">
                  <c:v>4407633.68781848</c:v>
                </c:pt>
                <c:pt idx="340">
                  <c:v>4407633.72726823</c:v>
                </c:pt>
                <c:pt idx="341">
                  <c:v>4407633.67659236</c:v>
                </c:pt>
                <c:pt idx="342">
                  <c:v>4407633.65652481</c:v>
                </c:pt>
                <c:pt idx="343">
                  <c:v>4407633.63406217</c:v>
                </c:pt>
                <c:pt idx="344">
                  <c:v>4407633.68338305</c:v>
                </c:pt>
                <c:pt idx="345">
                  <c:v>4407633.62956226</c:v>
                </c:pt>
                <c:pt idx="346">
                  <c:v>4407633.66376134</c:v>
                </c:pt>
                <c:pt idx="347">
                  <c:v>4407633.59776477</c:v>
                </c:pt>
                <c:pt idx="348">
                  <c:v>4407633.63173988</c:v>
                </c:pt>
                <c:pt idx="349">
                  <c:v>4407633.58654583</c:v>
                </c:pt>
                <c:pt idx="350">
                  <c:v>4407633.58079512</c:v>
                </c:pt>
                <c:pt idx="351">
                  <c:v>4407633.56495427</c:v>
                </c:pt>
                <c:pt idx="352">
                  <c:v>4407633.57985173</c:v>
                </c:pt>
                <c:pt idx="353">
                  <c:v>4407633.56090766</c:v>
                </c:pt>
                <c:pt idx="354">
                  <c:v>4407633.56976306</c:v>
                </c:pt>
                <c:pt idx="355">
                  <c:v>4407633.61912577</c:v>
                </c:pt>
                <c:pt idx="356">
                  <c:v>4407633.56216804</c:v>
                </c:pt>
                <c:pt idx="357">
                  <c:v>4407633.53465537</c:v>
                </c:pt>
                <c:pt idx="358">
                  <c:v>4407633.57602356</c:v>
                </c:pt>
                <c:pt idx="359">
                  <c:v>4407633.57559005</c:v>
                </c:pt>
                <c:pt idx="360">
                  <c:v>4407633.5567549</c:v>
                </c:pt>
                <c:pt idx="361">
                  <c:v>4407633.56467213</c:v>
                </c:pt>
                <c:pt idx="362">
                  <c:v>4407633.53695152</c:v>
                </c:pt>
                <c:pt idx="363">
                  <c:v>4407633.55155203</c:v>
                </c:pt>
                <c:pt idx="364">
                  <c:v>4407633.55204144</c:v>
                </c:pt>
                <c:pt idx="365">
                  <c:v>4407633.55965219</c:v>
                </c:pt>
                <c:pt idx="366">
                  <c:v>4407633.52986858</c:v>
                </c:pt>
                <c:pt idx="367">
                  <c:v>4407633.62329465</c:v>
                </c:pt>
                <c:pt idx="368">
                  <c:v>4407633.53026065</c:v>
                </c:pt>
                <c:pt idx="369">
                  <c:v>4407633.55236254</c:v>
                </c:pt>
                <c:pt idx="370">
                  <c:v>4407633.53896774</c:v>
                </c:pt>
                <c:pt idx="371">
                  <c:v>4407633.53998811</c:v>
                </c:pt>
                <c:pt idx="372">
                  <c:v>4407633.5276106</c:v>
                </c:pt>
                <c:pt idx="373">
                  <c:v>4407633.53772015</c:v>
                </c:pt>
                <c:pt idx="374">
                  <c:v>4407633.52761896</c:v>
                </c:pt>
                <c:pt idx="375">
                  <c:v>4407633.53166873</c:v>
                </c:pt>
                <c:pt idx="376">
                  <c:v>4407633.52169093</c:v>
                </c:pt>
                <c:pt idx="377">
                  <c:v>4407633.53162075</c:v>
                </c:pt>
                <c:pt idx="378">
                  <c:v>4407633.52868878</c:v>
                </c:pt>
                <c:pt idx="379">
                  <c:v>4407633.52994037</c:v>
                </c:pt>
                <c:pt idx="380">
                  <c:v>4407633.50694089</c:v>
                </c:pt>
                <c:pt idx="381">
                  <c:v>4407633.51578967</c:v>
                </c:pt>
                <c:pt idx="382">
                  <c:v>4407633.51462985</c:v>
                </c:pt>
                <c:pt idx="383">
                  <c:v>4407633.50616192</c:v>
                </c:pt>
                <c:pt idx="384">
                  <c:v>4407633.51220986</c:v>
                </c:pt>
                <c:pt idx="385">
                  <c:v>4407633.50955368</c:v>
                </c:pt>
                <c:pt idx="386">
                  <c:v>4407633.5125793</c:v>
                </c:pt>
                <c:pt idx="387">
                  <c:v>4407633.50947954</c:v>
                </c:pt>
                <c:pt idx="388">
                  <c:v>4407633.51499764</c:v>
                </c:pt>
                <c:pt idx="389">
                  <c:v>4407633.5126259</c:v>
                </c:pt>
                <c:pt idx="390">
                  <c:v>4407633.50761232</c:v>
                </c:pt>
                <c:pt idx="391">
                  <c:v>4407633.50931343</c:v>
                </c:pt>
                <c:pt idx="392">
                  <c:v>4407633.51021081</c:v>
                </c:pt>
                <c:pt idx="393">
                  <c:v>4407633.5078716</c:v>
                </c:pt>
                <c:pt idx="394">
                  <c:v>4407633.5032551</c:v>
                </c:pt>
                <c:pt idx="395">
                  <c:v>4407633.50522098</c:v>
                </c:pt>
                <c:pt idx="396">
                  <c:v>4407633.50127647</c:v>
                </c:pt>
                <c:pt idx="397">
                  <c:v>4407633.50265365</c:v>
                </c:pt>
                <c:pt idx="398">
                  <c:v>4407633.50143601</c:v>
                </c:pt>
                <c:pt idx="399">
                  <c:v>4407633.50316664</c:v>
                </c:pt>
                <c:pt idx="400">
                  <c:v>4407633.49763087</c:v>
                </c:pt>
                <c:pt idx="401">
                  <c:v>4407633.5011232</c:v>
                </c:pt>
                <c:pt idx="402">
                  <c:v>4407633.49412613</c:v>
                </c:pt>
                <c:pt idx="403">
                  <c:v>4407633.49574826</c:v>
                </c:pt>
                <c:pt idx="404">
                  <c:v>4407633.49501722</c:v>
                </c:pt>
                <c:pt idx="405">
                  <c:v>4407633.49604027</c:v>
                </c:pt>
                <c:pt idx="406">
                  <c:v>4407633.49557658</c:v>
                </c:pt>
                <c:pt idx="407">
                  <c:v>4407633.49397803</c:v>
                </c:pt>
                <c:pt idx="408">
                  <c:v>4407633.49503032</c:v>
                </c:pt>
                <c:pt idx="409">
                  <c:v>4407633.49419708</c:v>
                </c:pt>
                <c:pt idx="410">
                  <c:v>4407633.4953342</c:v>
                </c:pt>
                <c:pt idx="411">
                  <c:v>4407633.49454921</c:v>
                </c:pt>
                <c:pt idx="412">
                  <c:v>4407633.49605419</c:v>
                </c:pt>
                <c:pt idx="413">
                  <c:v>4407633.49626508</c:v>
                </c:pt>
                <c:pt idx="414">
                  <c:v>4407633.49474226</c:v>
                </c:pt>
                <c:pt idx="415">
                  <c:v>4407633.49609346</c:v>
                </c:pt>
                <c:pt idx="416">
                  <c:v>4407633.49365023</c:v>
                </c:pt>
                <c:pt idx="417">
                  <c:v>4407633.49414736</c:v>
                </c:pt>
                <c:pt idx="418">
                  <c:v>4407633.49422916</c:v>
                </c:pt>
                <c:pt idx="419">
                  <c:v>4407633.49421826</c:v>
                </c:pt>
                <c:pt idx="420">
                  <c:v>4407633.49360937</c:v>
                </c:pt>
                <c:pt idx="421">
                  <c:v>4407633.4942081</c:v>
                </c:pt>
                <c:pt idx="422">
                  <c:v>4407633.49342397</c:v>
                </c:pt>
                <c:pt idx="423">
                  <c:v>4407633.49302491</c:v>
                </c:pt>
                <c:pt idx="424">
                  <c:v>4407633.49240676</c:v>
                </c:pt>
                <c:pt idx="425">
                  <c:v>4407633.49356813</c:v>
                </c:pt>
                <c:pt idx="426">
                  <c:v>4407633.49303053</c:v>
                </c:pt>
                <c:pt idx="427">
                  <c:v>4407633.49115632</c:v>
                </c:pt>
                <c:pt idx="428">
                  <c:v>4407633.49141609</c:v>
                </c:pt>
                <c:pt idx="429">
                  <c:v>4407633.49063896</c:v>
                </c:pt>
                <c:pt idx="430">
                  <c:v>4407633.4915322</c:v>
                </c:pt>
                <c:pt idx="431">
                  <c:v>4407633.49082715</c:v>
                </c:pt>
                <c:pt idx="432">
                  <c:v>4407633.49036053</c:v>
                </c:pt>
                <c:pt idx="433">
                  <c:v>4407633.49055815</c:v>
                </c:pt>
                <c:pt idx="434">
                  <c:v>4407633.49042578</c:v>
                </c:pt>
                <c:pt idx="435">
                  <c:v>4407633.49105096</c:v>
                </c:pt>
                <c:pt idx="436">
                  <c:v>4407633.49098999</c:v>
                </c:pt>
                <c:pt idx="437">
                  <c:v>4407633.49062465</c:v>
                </c:pt>
                <c:pt idx="438">
                  <c:v>4407633.49036523</c:v>
                </c:pt>
                <c:pt idx="439">
                  <c:v>4407633.49075268</c:v>
                </c:pt>
                <c:pt idx="440">
                  <c:v>4407633.49058788</c:v>
                </c:pt>
                <c:pt idx="441">
                  <c:v>4407633.49095103</c:v>
                </c:pt>
                <c:pt idx="442">
                  <c:v>4407633.49041811</c:v>
                </c:pt>
                <c:pt idx="443">
                  <c:v>4407633.49036053</c:v>
                </c:pt>
                <c:pt idx="444">
                  <c:v>4407633.4903924</c:v>
                </c:pt>
                <c:pt idx="445">
                  <c:v>4407633.49043025</c:v>
                </c:pt>
                <c:pt idx="446">
                  <c:v>4407633.49037618</c:v>
                </c:pt>
                <c:pt idx="447">
                  <c:v>4407633.49024645</c:v>
                </c:pt>
                <c:pt idx="448">
                  <c:v>4407633.49015471</c:v>
                </c:pt>
                <c:pt idx="449">
                  <c:v>4407633.49020242</c:v>
                </c:pt>
                <c:pt idx="450">
                  <c:v>4407633.49002314</c:v>
                </c:pt>
                <c:pt idx="451">
                  <c:v>4407633.4899047</c:v>
                </c:pt>
                <c:pt idx="452">
                  <c:v>4407633.49016022</c:v>
                </c:pt>
                <c:pt idx="453">
                  <c:v>4407633.49028374</c:v>
                </c:pt>
                <c:pt idx="454">
                  <c:v>4407633.48997272</c:v>
                </c:pt>
                <c:pt idx="455">
                  <c:v>4407633.48973479</c:v>
                </c:pt>
                <c:pt idx="456">
                  <c:v>4407633.48955512</c:v>
                </c:pt>
                <c:pt idx="457">
                  <c:v>4407633.48966432</c:v>
                </c:pt>
                <c:pt idx="458">
                  <c:v>4407633.48944996</c:v>
                </c:pt>
                <c:pt idx="459">
                  <c:v>4407633.48955266</c:v>
                </c:pt>
                <c:pt idx="460">
                  <c:v>4407633.48976312</c:v>
                </c:pt>
                <c:pt idx="461">
                  <c:v>4407633.48952534</c:v>
                </c:pt>
                <c:pt idx="462">
                  <c:v>4407633.48948622</c:v>
                </c:pt>
                <c:pt idx="463">
                  <c:v>4407633.48953941</c:v>
                </c:pt>
                <c:pt idx="464">
                  <c:v>4407633.48959095</c:v>
                </c:pt>
                <c:pt idx="465">
                  <c:v>4407633.48947436</c:v>
                </c:pt>
                <c:pt idx="466">
                  <c:v>4407633.4895476</c:v>
                </c:pt>
                <c:pt idx="467">
                  <c:v>4407633.48943052</c:v>
                </c:pt>
                <c:pt idx="468">
                  <c:v>4407633.48945389</c:v>
                </c:pt>
                <c:pt idx="469">
                  <c:v>4407633.48949772</c:v>
                </c:pt>
                <c:pt idx="470">
                  <c:v>4407633.4896299</c:v>
                </c:pt>
                <c:pt idx="471">
                  <c:v>4407633.48942656</c:v>
                </c:pt>
                <c:pt idx="472">
                  <c:v>4407633.48943822</c:v>
                </c:pt>
                <c:pt idx="473">
                  <c:v>4407633.48944706</c:v>
                </c:pt>
                <c:pt idx="474">
                  <c:v>4407633.48945616</c:v>
                </c:pt>
                <c:pt idx="475">
                  <c:v>4407633.48947816</c:v>
                </c:pt>
                <c:pt idx="476">
                  <c:v>4407633.48944649</c:v>
                </c:pt>
                <c:pt idx="477">
                  <c:v>4407633.48939705</c:v>
                </c:pt>
                <c:pt idx="478">
                  <c:v>4407633.48936679</c:v>
                </c:pt>
                <c:pt idx="479">
                  <c:v>4407633.4893902</c:v>
                </c:pt>
                <c:pt idx="480">
                  <c:v>4407633.48934198</c:v>
                </c:pt>
                <c:pt idx="481">
                  <c:v>4407633.48933885</c:v>
                </c:pt>
                <c:pt idx="482">
                  <c:v>4407633.48936643</c:v>
                </c:pt>
                <c:pt idx="483">
                  <c:v>4407633.48937577</c:v>
                </c:pt>
                <c:pt idx="484">
                  <c:v>4407633.48933679</c:v>
                </c:pt>
                <c:pt idx="485">
                  <c:v>4407633.48933584</c:v>
                </c:pt>
                <c:pt idx="486">
                  <c:v>4407633.48934771</c:v>
                </c:pt>
                <c:pt idx="487">
                  <c:v>4407633.4893791</c:v>
                </c:pt>
                <c:pt idx="488">
                  <c:v>4407633.48935977</c:v>
                </c:pt>
                <c:pt idx="489">
                  <c:v>4407633.48936358</c:v>
                </c:pt>
                <c:pt idx="490">
                  <c:v>4407633.48934961</c:v>
                </c:pt>
                <c:pt idx="491">
                  <c:v>4407633.48934584</c:v>
                </c:pt>
                <c:pt idx="492">
                  <c:v>4407633.48933001</c:v>
                </c:pt>
                <c:pt idx="493">
                  <c:v>4407633.4893636</c:v>
                </c:pt>
                <c:pt idx="494">
                  <c:v>4407633.48933194</c:v>
                </c:pt>
                <c:pt idx="495">
                  <c:v>4407633.48933116</c:v>
                </c:pt>
                <c:pt idx="496">
                  <c:v>4407633.48934712</c:v>
                </c:pt>
                <c:pt idx="497">
                  <c:v>4407633.48934265</c:v>
                </c:pt>
                <c:pt idx="498">
                  <c:v>4407633.48933843</c:v>
                </c:pt>
                <c:pt idx="499">
                  <c:v>4407633.48934065</c:v>
                </c:pt>
                <c:pt idx="500">
                  <c:v>4407633.48933355</c:v>
                </c:pt>
                <c:pt idx="501">
                  <c:v>4407633.48934326</c:v>
                </c:pt>
                <c:pt idx="502">
                  <c:v>4407633.48935152</c:v>
                </c:pt>
                <c:pt idx="503">
                  <c:v>4407633.48932882</c:v>
                </c:pt>
                <c:pt idx="504">
                  <c:v>4407633.4893181</c:v>
                </c:pt>
                <c:pt idx="505">
                  <c:v>4407633.48932928</c:v>
                </c:pt>
                <c:pt idx="506">
                  <c:v>4407633.48930214</c:v>
                </c:pt>
                <c:pt idx="507">
                  <c:v>4407633.48930854</c:v>
                </c:pt>
                <c:pt idx="508">
                  <c:v>4407633.48930595</c:v>
                </c:pt>
                <c:pt idx="509">
                  <c:v>4407633.48929673</c:v>
                </c:pt>
                <c:pt idx="510">
                  <c:v>4407633.48930246</c:v>
                </c:pt>
                <c:pt idx="511">
                  <c:v>4407633.48929944</c:v>
                </c:pt>
                <c:pt idx="512">
                  <c:v>4407633.48930036</c:v>
                </c:pt>
                <c:pt idx="513">
                  <c:v>4407633.48929442</c:v>
                </c:pt>
                <c:pt idx="514">
                  <c:v>4407633.48930243</c:v>
                </c:pt>
                <c:pt idx="515">
                  <c:v>4407633.4893056</c:v>
                </c:pt>
                <c:pt idx="516">
                  <c:v>4407633.48929752</c:v>
                </c:pt>
                <c:pt idx="517">
                  <c:v>4407633.48930642</c:v>
                </c:pt>
                <c:pt idx="518">
                  <c:v>4407633.48929983</c:v>
                </c:pt>
                <c:pt idx="519">
                  <c:v>4407633.48930671</c:v>
                </c:pt>
                <c:pt idx="520">
                  <c:v>4407633.48929429</c:v>
                </c:pt>
                <c:pt idx="521">
                  <c:v>4407633.4892984</c:v>
                </c:pt>
                <c:pt idx="522">
                  <c:v>4407633.48929323</c:v>
                </c:pt>
                <c:pt idx="523">
                  <c:v>4407633.48931128</c:v>
                </c:pt>
                <c:pt idx="524">
                  <c:v>4407633.48929187</c:v>
                </c:pt>
                <c:pt idx="525">
                  <c:v>4407633.48929395</c:v>
                </c:pt>
                <c:pt idx="526">
                  <c:v>4407633.48929263</c:v>
                </c:pt>
                <c:pt idx="527">
                  <c:v>4407633.48929011</c:v>
                </c:pt>
                <c:pt idx="528">
                  <c:v>4407633.48929272</c:v>
                </c:pt>
                <c:pt idx="529">
                  <c:v>4407633.48929261</c:v>
                </c:pt>
                <c:pt idx="530">
                  <c:v>4407633.48929049</c:v>
                </c:pt>
                <c:pt idx="531">
                  <c:v>4407633.4892907</c:v>
                </c:pt>
                <c:pt idx="532">
                  <c:v>4407633.4892883</c:v>
                </c:pt>
                <c:pt idx="533">
                  <c:v>4407633.48929057</c:v>
                </c:pt>
                <c:pt idx="534">
                  <c:v>4407633.48928604</c:v>
                </c:pt>
                <c:pt idx="535">
                  <c:v>4407633.48928656</c:v>
                </c:pt>
                <c:pt idx="536">
                  <c:v>4407633.48928622</c:v>
                </c:pt>
                <c:pt idx="537">
                  <c:v>4407633.48928485</c:v>
                </c:pt>
                <c:pt idx="538">
                  <c:v>4407633.48928502</c:v>
                </c:pt>
                <c:pt idx="539">
                  <c:v>4407633.48928476</c:v>
                </c:pt>
                <c:pt idx="540">
                  <c:v>4407633.48928479</c:v>
                </c:pt>
                <c:pt idx="541">
                  <c:v>4407633.48928493</c:v>
                </c:pt>
                <c:pt idx="542">
                  <c:v>4407633.48928519</c:v>
                </c:pt>
                <c:pt idx="543">
                  <c:v>4407633.48928646</c:v>
                </c:pt>
                <c:pt idx="544">
                  <c:v>4407633.48928589</c:v>
                </c:pt>
                <c:pt idx="545">
                  <c:v>4407633.48928665</c:v>
                </c:pt>
                <c:pt idx="546">
                  <c:v>4407633.48928525</c:v>
                </c:pt>
                <c:pt idx="547">
                  <c:v>4407633.4892851</c:v>
                </c:pt>
                <c:pt idx="548">
                  <c:v>4407633.4892877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CO!$A$2:$A$550</c:f>
              <c:numCache>
                <c:formatCode>General</c:formatCode>
                <c:ptCount val="5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</c:numCache>
            </c:numRef>
          </c:cat>
          <c:val>
            <c:numRef>
              <c:f>CT y CO!$C$2:$C$550</c:f>
              <c:numCache>
                <c:formatCode>General</c:formatCode>
                <c:ptCount val="549"/>
                <c:pt idx="0">
                  <c:v>0</c:v>
                </c:pt>
                <c:pt idx="1">
                  <c:v>673514.839269246</c:v>
                </c:pt>
                <c:pt idx="2">
                  <c:v>674567.441153558</c:v>
                </c:pt>
                <c:pt idx="3">
                  <c:v>675615.253329626</c:v>
                </c:pt>
                <c:pt idx="4">
                  <c:v>676659.147645759</c:v>
                </c:pt>
                <c:pt idx="5">
                  <c:v>677699.83901081</c:v>
                </c:pt>
                <c:pt idx="6">
                  <c:v>678737.947106226</c:v>
                </c:pt>
                <c:pt idx="7">
                  <c:v>679774.038126489</c:v>
                </c:pt>
                <c:pt idx="8">
                  <c:v>680808.655510826</c:v>
                </c:pt>
                <c:pt idx="9">
                  <c:v>681842.345103337</c:v>
                </c:pt>
                <c:pt idx="10">
                  <c:v>682875.678424991</c:v>
                </c:pt>
                <c:pt idx="11">
                  <c:v>683725.294042469</c:v>
                </c:pt>
                <c:pt idx="12">
                  <c:v>684571.094665184</c:v>
                </c:pt>
                <c:pt idx="13">
                  <c:v>685411.108018085</c:v>
                </c:pt>
                <c:pt idx="14">
                  <c:v>686242.908263597</c:v>
                </c:pt>
                <c:pt idx="15">
                  <c:v>523093.664347077</c:v>
                </c:pt>
                <c:pt idx="16">
                  <c:v>471425.262461835</c:v>
                </c:pt>
                <c:pt idx="17">
                  <c:v>462986.341621252</c:v>
                </c:pt>
                <c:pt idx="18">
                  <c:v>457734.849597438</c:v>
                </c:pt>
                <c:pt idx="19">
                  <c:v>459230.829514384</c:v>
                </c:pt>
                <c:pt idx="20">
                  <c:v>455418.011174003</c:v>
                </c:pt>
                <c:pt idx="21">
                  <c:v>456842.589961014</c:v>
                </c:pt>
                <c:pt idx="22">
                  <c:v>454067.300997298</c:v>
                </c:pt>
                <c:pt idx="23">
                  <c:v>455437.945794174</c:v>
                </c:pt>
                <c:pt idx="24">
                  <c:v>453295.036781037</c:v>
                </c:pt>
                <c:pt idx="25">
                  <c:v>454622.477471717</c:v>
                </c:pt>
                <c:pt idx="26">
                  <c:v>452899.286054213</c:v>
                </c:pt>
                <c:pt idx="27">
                  <c:v>454190.378831483</c:v>
                </c:pt>
                <c:pt idx="28">
                  <c:v>452741.622168209</c:v>
                </c:pt>
                <c:pt idx="29">
                  <c:v>451873.059234449</c:v>
                </c:pt>
                <c:pt idx="30">
                  <c:v>442988.388472707</c:v>
                </c:pt>
                <c:pt idx="31">
                  <c:v>443915.072676037</c:v>
                </c:pt>
                <c:pt idx="32">
                  <c:v>443437.28956696</c:v>
                </c:pt>
                <c:pt idx="33">
                  <c:v>443409.119888433</c:v>
                </c:pt>
                <c:pt idx="34">
                  <c:v>449721.643406635</c:v>
                </c:pt>
                <c:pt idx="35">
                  <c:v>451914.581960178</c:v>
                </c:pt>
                <c:pt idx="36">
                  <c:v>452941.757857721</c:v>
                </c:pt>
                <c:pt idx="37">
                  <c:v>452478.702744646</c:v>
                </c:pt>
                <c:pt idx="38">
                  <c:v>453338.921967839</c:v>
                </c:pt>
                <c:pt idx="39">
                  <c:v>452512.852035237</c:v>
                </c:pt>
                <c:pt idx="40">
                  <c:v>451551.148668089</c:v>
                </c:pt>
                <c:pt idx="41">
                  <c:v>453099.188969279</c:v>
                </c:pt>
                <c:pt idx="42">
                  <c:v>454264.109149449</c:v>
                </c:pt>
                <c:pt idx="43">
                  <c:v>456251.555517192</c:v>
                </c:pt>
                <c:pt idx="44">
                  <c:v>457198.710262825</c:v>
                </c:pt>
                <c:pt idx="45">
                  <c:v>457918.102736771</c:v>
                </c:pt>
                <c:pt idx="46">
                  <c:v>458556.154604181</c:v>
                </c:pt>
                <c:pt idx="47">
                  <c:v>464776.129136657</c:v>
                </c:pt>
                <c:pt idx="48">
                  <c:v>471089.065688806</c:v>
                </c:pt>
                <c:pt idx="49">
                  <c:v>474728.682009826</c:v>
                </c:pt>
                <c:pt idx="50">
                  <c:v>478378.910829473</c:v>
                </c:pt>
                <c:pt idx="51">
                  <c:v>480226.772868794</c:v>
                </c:pt>
                <c:pt idx="52">
                  <c:v>484566.097988817</c:v>
                </c:pt>
                <c:pt idx="53">
                  <c:v>484478.788506873</c:v>
                </c:pt>
                <c:pt idx="54">
                  <c:v>491421.342089544</c:v>
                </c:pt>
                <c:pt idx="55">
                  <c:v>493697.417901217</c:v>
                </c:pt>
                <c:pt idx="56">
                  <c:v>494455.248049316</c:v>
                </c:pt>
                <c:pt idx="57">
                  <c:v>495476.391901136</c:v>
                </c:pt>
                <c:pt idx="58">
                  <c:v>499491.024669782</c:v>
                </c:pt>
                <c:pt idx="59">
                  <c:v>500319.382493252</c:v>
                </c:pt>
                <c:pt idx="60">
                  <c:v>499632.628900616</c:v>
                </c:pt>
                <c:pt idx="61">
                  <c:v>504251.007323743</c:v>
                </c:pt>
                <c:pt idx="62">
                  <c:v>510970.13809572</c:v>
                </c:pt>
                <c:pt idx="63">
                  <c:v>515507.745847414</c:v>
                </c:pt>
                <c:pt idx="64">
                  <c:v>524086.3252023</c:v>
                </c:pt>
                <c:pt idx="65">
                  <c:v>527988.132260656</c:v>
                </c:pt>
                <c:pt idx="66">
                  <c:v>532853.066890132</c:v>
                </c:pt>
                <c:pt idx="67">
                  <c:v>533958.629833201</c:v>
                </c:pt>
                <c:pt idx="68">
                  <c:v>533851.288980305</c:v>
                </c:pt>
                <c:pt idx="69">
                  <c:v>540459.743969722</c:v>
                </c:pt>
                <c:pt idx="70">
                  <c:v>545032.741860862</c:v>
                </c:pt>
                <c:pt idx="71">
                  <c:v>548376.920461774</c:v>
                </c:pt>
                <c:pt idx="72">
                  <c:v>551979.182532343</c:v>
                </c:pt>
                <c:pt idx="73">
                  <c:v>551023.186874213</c:v>
                </c:pt>
                <c:pt idx="74">
                  <c:v>556905.758612588</c:v>
                </c:pt>
                <c:pt idx="75">
                  <c:v>559777.614282404</c:v>
                </c:pt>
                <c:pt idx="76">
                  <c:v>560414.944964074</c:v>
                </c:pt>
                <c:pt idx="77">
                  <c:v>567174.547119873</c:v>
                </c:pt>
                <c:pt idx="78">
                  <c:v>574704.034688112</c:v>
                </c:pt>
                <c:pt idx="79">
                  <c:v>580501.125877116</c:v>
                </c:pt>
                <c:pt idx="80">
                  <c:v>584274.330903898</c:v>
                </c:pt>
                <c:pt idx="81">
                  <c:v>587900.364323892</c:v>
                </c:pt>
                <c:pt idx="82">
                  <c:v>592580.144826663</c:v>
                </c:pt>
                <c:pt idx="83">
                  <c:v>595113.473735918</c:v>
                </c:pt>
                <c:pt idx="84">
                  <c:v>596119.841534269</c:v>
                </c:pt>
                <c:pt idx="85">
                  <c:v>604489.969479544</c:v>
                </c:pt>
                <c:pt idx="86">
                  <c:v>609783.414902722</c:v>
                </c:pt>
                <c:pt idx="87">
                  <c:v>612598.408670346</c:v>
                </c:pt>
                <c:pt idx="88">
                  <c:v>614469.879368029</c:v>
                </c:pt>
                <c:pt idx="89">
                  <c:v>618808.950395517</c:v>
                </c:pt>
                <c:pt idx="90">
                  <c:v>619090.580446675</c:v>
                </c:pt>
                <c:pt idx="91">
                  <c:v>624360.453258589</c:v>
                </c:pt>
                <c:pt idx="92">
                  <c:v>626363.020285049</c:v>
                </c:pt>
                <c:pt idx="93">
                  <c:v>632910.361045034</c:v>
                </c:pt>
                <c:pt idx="94">
                  <c:v>641484.120961103</c:v>
                </c:pt>
                <c:pt idx="95">
                  <c:v>646298.310850711</c:v>
                </c:pt>
                <c:pt idx="96">
                  <c:v>651982.754463613</c:v>
                </c:pt>
                <c:pt idx="97">
                  <c:v>653753.871212563</c:v>
                </c:pt>
                <c:pt idx="98">
                  <c:v>654280.111395252</c:v>
                </c:pt>
                <c:pt idx="99">
                  <c:v>655091.004254975</c:v>
                </c:pt>
                <c:pt idx="100">
                  <c:v>661740.810965202</c:v>
                </c:pt>
                <c:pt idx="101">
                  <c:v>668139.760714734</c:v>
                </c:pt>
                <c:pt idx="102">
                  <c:v>671482.513972341</c:v>
                </c:pt>
                <c:pt idx="103">
                  <c:v>676314.561171182</c:v>
                </c:pt>
                <c:pt idx="104">
                  <c:v>680893.237369277</c:v>
                </c:pt>
                <c:pt idx="105">
                  <c:v>681795.232481005</c:v>
                </c:pt>
                <c:pt idx="106">
                  <c:v>681483.480844731</c:v>
                </c:pt>
                <c:pt idx="107">
                  <c:v>688106.022398748</c:v>
                </c:pt>
                <c:pt idx="108">
                  <c:v>693150.707689552</c:v>
                </c:pt>
                <c:pt idx="109">
                  <c:v>700665.226345791</c:v>
                </c:pt>
                <c:pt idx="110">
                  <c:v>704549.678257786</c:v>
                </c:pt>
                <c:pt idx="111">
                  <c:v>708465.622409751</c:v>
                </c:pt>
                <c:pt idx="112">
                  <c:v>711950.165731539</c:v>
                </c:pt>
                <c:pt idx="113">
                  <c:v>716483.336343682</c:v>
                </c:pt>
                <c:pt idx="114">
                  <c:v>720834.77010756</c:v>
                </c:pt>
                <c:pt idx="115">
                  <c:v>729246.916490511</c:v>
                </c:pt>
                <c:pt idx="116">
                  <c:v>734438.509245985</c:v>
                </c:pt>
                <c:pt idx="117">
                  <c:v>735998.036099731</c:v>
                </c:pt>
                <c:pt idx="118">
                  <c:v>742362.537300506</c:v>
                </c:pt>
                <c:pt idx="119">
                  <c:v>746230.656445326</c:v>
                </c:pt>
                <c:pt idx="120">
                  <c:v>748706.310767206</c:v>
                </c:pt>
                <c:pt idx="121">
                  <c:v>753448.873964576</c:v>
                </c:pt>
                <c:pt idx="122">
                  <c:v>753522.222382072</c:v>
                </c:pt>
                <c:pt idx="123">
                  <c:v>759194.404559166</c:v>
                </c:pt>
                <c:pt idx="124">
                  <c:v>760410.729146258</c:v>
                </c:pt>
                <c:pt idx="125">
                  <c:v>767685.083204007</c:v>
                </c:pt>
                <c:pt idx="126">
                  <c:v>773139.138007906</c:v>
                </c:pt>
                <c:pt idx="127">
                  <c:v>779515.920076848</c:v>
                </c:pt>
                <c:pt idx="128">
                  <c:v>781318.723859498</c:v>
                </c:pt>
                <c:pt idx="129">
                  <c:v>784874.498948076</c:v>
                </c:pt>
                <c:pt idx="130">
                  <c:v>791050.323642381</c:v>
                </c:pt>
                <c:pt idx="131">
                  <c:v>792976.382886684</c:v>
                </c:pt>
                <c:pt idx="132">
                  <c:v>800172.492882908</c:v>
                </c:pt>
                <c:pt idx="133">
                  <c:v>804253.434413649</c:v>
                </c:pt>
                <c:pt idx="134">
                  <c:v>809656.231416143</c:v>
                </c:pt>
                <c:pt idx="135">
                  <c:v>814797.985193741</c:v>
                </c:pt>
                <c:pt idx="136">
                  <c:v>815482.093508544</c:v>
                </c:pt>
                <c:pt idx="137">
                  <c:v>818399.297063405</c:v>
                </c:pt>
                <c:pt idx="138">
                  <c:v>823751.8684454</c:v>
                </c:pt>
                <c:pt idx="139">
                  <c:v>828793.478613952</c:v>
                </c:pt>
                <c:pt idx="140">
                  <c:v>829276.248584301</c:v>
                </c:pt>
                <c:pt idx="141">
                  <c:v>834174.170897211</c:v>
                </c:pt>
                <c:pt idx="142">
                  <c:v>835930.10085458</c:v>
                </c:pt>
                <c:pt idx="143">
                  <c:v>839797.535263215</c:v>
                </c:pt>
                <c:pt idx="144">
                  <c:v>839737.601065589</c:v>
                </c:pt>
                <c:pt idx="145">
                  <c:v>846640.194379776</c:v>
                </c:pt>
                <c:pt idx="146">
                  <c:v>851393.22199535</c:v>
                </c:pt>
                <c:pt idx="147">
                  <c:v>851917.754243504</c:v>
                </c:pt>
                <c:pt idx="148">
                  <c:v>857985.238178002</c:v>
                </c:pt>
                <c:pt idx="149">
                  <c:v>861070.292921415</c:v>
                </c:pt>
                <c:pt idx="150">
                  <c:v>862542.362255908</c:v>
                </c:pt>
                <c:pt idx="151">
                  <c:v>867482.482325681</c:v>
                </c:pt>
                <c:pt idx="152">
                  <c:v>869677.928653535</c:v>
                </c:pt>
                <c:pt idx="153">
                  <c:v>873020.915291572</c:v>
                </c:pt>
                <c:pt idx="154">
                  <c:v>872011.42003641</c:v>
                </c:pt>
                <c:pt idx="155">
                  <c:v>871509.876005485</c:v>
                </c:pt>
                <c:pt idx="156">
                  <c:v>877899.977923167</c:v>
                </c:pt>
                <c:pt idx="157">
                  <c:v>883206.69499634</c:v>
                </c:pt>
                <c:pt idx="158">
                  <c:v>882982.180203616</c:v>
                </c:pt>
                <c:pt idx="159">
                  <c:v>882693.957908091</c:v>
                </c:pt>
                <c:pt idx="160">
                  <c:v>885862.612471891</c:v>
                </c:pt>
                <c:pt idx="161">
                  <c:v>886073.786159079</c:v>
                </c:pt>
                <c:pt idx="162">
                  <c:v>892369.863842302</c:v>
                </c:pt>
                <c:pt idx="163">
                  <c:v>893731.404085031</c:v>
                </c:pt>
                <c:pt idx="164">
                  <c:v>897376.189883003</c:v>
                </c:pt>
                <c:pt idx="165">
                  <c:v>901656.796551184</c:v>
                </c:pt>
                <c:pt idx="166">
                  <c:v>900365.589084912</c:v>
                </c:pt>
                <c:pt idx="167">
                  <c:v>901570.937185879</c:v>
                </c:pt>
                <c:pt idx="168">
                  <c:v>900194.117271348</c:v>
                </c:pt>
                <c:pt idx="169">
                  <c:v>906047.433780277</c:v>
                </c:pt>
                <c:pt idx="170">
                  <c:v>907163.125646321</c:v>
                </c:pt>
                <c:pt idx="171">
                  <c:v>908505.759584441</c:v>
                </c:pt>
                <c:pt idx="172">
                  <c:v>907369.045303635</c:v>
                </c:pt>
                <c:pt idx="173">
                  <c:v>908137.63107312</c:v>
                </c:pt>
                <c:pt idx="174">
                  <c:v>907988.040916437</c:v>
                </c:pt>
                <c:pt idx="175">
                  <c:v>910787.666874103</c:v>
                </c:pt>
                <c:pt idx="176">
                  <c:v>913947.183412396</c:v>
                </c:pt>
                <c:pt idx="177">
                  <c:v>911381.836461444</c:v>
                </c:pt>
                <c:pt idx="178">
                  <c:v>912539.481276987</c:v>
                </c:pt>
                <c:pt idx="179">
                  <c:v>912281.343376041</c:v>
                </c:pt>
                <c:pt idx="180">
                  <c:v>910238.399071907</c:v>
                </c:pt>
                <c:pt idx="181">
                  <c:v>913465.871322026</c:v>
                </c:pt>
                <c:pt idx="182">
                  <c:v>914086.512143027</c:v>
                </c:pt>
                <c:pt idx="183">
                  <c:v>915201.560811296</c:v>
                </c:pt>
                <c:pt idx="184">
                  <c:v>911844.606261493</c:v>
                </c:pt>
                <c:pt idx="185">
                  <c:v>912177.526475993</c:v>
                </c:pt>
                <c:pt idx="186">
                  <c:v>911165.007503769</c:v>
                </c:pt>
                <c:pt idx="187">
                  <c:v>911606.198877716</c:v>
                </c:pt>
                <c:pt idx="188">
                  <c:v>916712.353925221</c:v>
                </c:pt>
                <c:pt idx="189">
                  <c:v>915236.215457727</c:v>
                </c:pt>
                <c:pt idx="190">
                  <c:v>917784.789235436</c:v>
                </c:pt>
                <c:pt idx="191">
                  <c:v>916969.208815805</c:v>
                </c:pt>
                <c:pt idx="192">
                  <c:v>916912.113677243</c:v>
                </c:pt>
                <c:pt idx="193">
                  <c:v>914378.364166295</c:v>
                </c:pt>
                <c:pt idx="194">
                  <c:v>919563.79611271</c:v>
                </c:pt>
                <c:pt idx="195">
                  <c:v>915523.504164422</c:v>
                </c:pt>
                <c:pt idx="196">
                  <c:v>914244.545756202</c:v>
                </c:pt>
                <c:pt idx="197">
                  <c:v>915986.475265892</c:v>
                </c:pt>
                <c:pt idx="198">
                  <c:v>919825.662687557</c:v>
                </c:pt>
                <c:pt idx="199">
                  <c:v>918691.830125112</c:v>
                </c:pt>
                <c:pt idx="200">
                  <c:v>921389.908252146</c:v>
                </c:pt>
                <c:pt idx="201">
                  <c:v>921051.389610867</c:v>
                </c:pt>
                <c:pt idx="202">
                  <c:v>925426.261443101</c:v>
                </c:pt>
                <c:pt idx="203">
                  <c:v>925137.946495538</c:v>
                </c:pt>
                <c:pt idx="204">
                  <c:v>924126.223722191</c:v>
                </c:pt>
                <c:pt idx="205">
                  <c:v>924454.879557824</c:v>
                </c:pt>
                <c:pt idx="206">
                  <c:v>928263.246912513</c:v>
                </c:pt>
                <c:pt idx="207">
                  <c:v>927522.67429359</c:v>
                </c:pt>
                <c:pt idx="208">
                  <c:v>931883.793074088</c:v>
                </c:pt>
                <c:pt idx="209">
                  <c:v>928513.28481698</c:v>
                </c:pt>
                <c:pt idx="210">
                  <c:v>924855.515323496</c:v>
                </c:pt>
                <c:pt idx="211">
                  <c:v>926931.640514154</c:v>
                </c:pt>
                <c:pt idx="212">
                  <c:v>931564.708037865</c:v>
                </c:pt>
                <c:pt idx="213">
                  <c:v>933701.353756171</c:v>
                </c:pt>
                <c:pt idx="214">
                  <c:v>933124.122990335</c:v>
                </c:pt>
                <c:pt idx="215">
                  <c:v>930200.20168946</c:v>
                </c:pt>
                <c:pt idx="216">
                  <c:v>929571.613040468</c:v>
                </c:pt>
                <c:pt idx="217">
                  <c:v>931469.370288419</c:v>
                </c:pt>
                <c:pt idx="218">
                  <c:v>927214.831775851</c:v>
                </c:pt>
                <c:pt idx="219">
                  <c:v>930323.577175878</c:v>
                </c:pt>
                <c:pt idx="220">
                  <c:v>927423.589204657</c:v>
                </c:pt>
                <c:pt idx="221">
                  <c:v>928556.667944176</c:v>
                </c:pt>
                <c:pt idx="222">
                  <c:v>929511.464002397</c:v>
                </c:pt>
                <c:pt idx="223">
                  <c:v>928214.120048586</c:v>
                </c:pt>
                <c:pt idx="224">
                  <c:v>930084.082615549</c:v>
                </c:pt>
                <c:pt idx="225">
                  <c:v>930281.576634612</c:v>
                </c:pt>
                <c:pt idx="226">
                  <c:v>930379.166194954</c:v>
                </c:pt>
                <c:pt idx="227">
                  <c:v>927485.411957394</c:v>
                </c:pt>
                <c:pt idx="228">
                  <c:v>929061.411156352</c:v>
                </c:pt>
                <c:pt idx="229">
                  <c:v>930326.304311334</c:v>
                </c:pt>
                <c:pt idx="230">
                  <c:v>931462.412042739</c:v>
                </c:pt>
                <c:pt idx="231">
                  <c:v>930777.822284868</c:v>
                </c:pt>
                <c:pt idx="232">
                  <c:v>928382.162953616</c:v>
                </c:pt>
                <c:pt idx="233">
                  <c:v>927473.070667333</c:v>
                </c:pt>
                <c:pt idx="234">
                  <c:v>928310.397443714</c:v>
                </c:pt>
                <c:pt idx="235">
                  <c:v>929639.466124736</c:v>
                </c:pt>
                <c:pt idx="236">
                  <c:v>930413.85117266</c:v>
                </c:pt>
                <c:pt idx="237">
                  <c:v>928788.357212616</c:v>
                </c:pt>
                <c:pt idx="238">
                  <c:v>928292.463443069</c:v>
                </c:pt>
                <c:pt idx="239">
                  <c:v>929147.753623572</c:v>
                </c:pt>
                <c:pt idx="240">
                  <c:v>929904.534145365</c:v>
                </c:pt>
                <c:pt idx="241">
                  <c:v>929463.561667002</c:v>
                </c:pt>
                <c:pt idx="242">
                  <c:v>928219.901683484</c:v>
                </c:pt>
                <c:pt idx="243">
                  <c:v>926836.426523297</c:v>
                </c:pt>
                <c:pt idx="244">
                  <c:v>928055.155024849</c:v>
                </c:pt>
                <c:pt idx="245">
                  <c:v>927495.329657892</c:v>
                </c:pt>
                <c:pt idx="246">
                  <c:v>928810.522847589</c:v>
                </c:pt>
                <c:pt idx="247">
                  <c:v>930315.839002935</c:v>
                </c:pt>
                <c:pt idx="248">
                  <c:v>929668.501700513</c:v>
                </c:pt>
                <c:pt idx="249">
                  <c:v>929205.976059637</c:v>
                </c:pt>
                <c:pt idx="250">
                  <c:v>928796.623755229</c:v>
                </c:pt>
                <c:pt idx="251">
                  <c:v>928343.755693871</c:v>
                </c:pt>
                <c:pt idx="252">
                  <c:v>928363.577892128</c:v>
                </c:pt>
                <c:pt idx="253">
                  <c:v>928678.985837706</c:v>
                </c:pt>
                <c:pt idx="254">
                  <c:v>928255.04673542</c:v>
                </c:pt>
                <c:pt idx="255">
                  <c:v>928490.357994196</c:v>
                </c:pt>
                <c:pt idx="256">
                  <c:v>928653.324278712</c:v>
                </c:pt>
                <c:pt idx="257">
                  <c:v>927977.746399988</c:v>
                </c:pt>
                <c:pt idx="258">
                  <c:v>928051.271549358</c:v>
                </c:pt>
                <c:pt idx="259">
                  <c:v>928312.803855639</c:v>
                </c:pt>
                <c:pt idx="260">
                  <c:v>928585.176317841</c:v>
                </c:pt>
                <c:pt idx="261">
                  <c:v>928698.463754857</c:v>
                </c:pt>
                <c:pt idx="262">
                  <c:v>927315.695688243</c:v>
                </c:pt>
                <c:pt idx="263">
                  <c:v>928865.125577381</c:v>
                </c:pt>
                <c:pt idx="264">
                  <c:v>929318.343956229</c:v>
                </c:pt>
                <c:pt idx="265">
                  <c:v>929951.344463067</c:v>
                </c:pt>
                <c:pt idx="266">
                  <c:v>929203.332138564</c:v>
                </c:pt>
                <c:pt idx="267">
                  <c:v>929534.951687911</c:v>
                </c:pt>
                <c:pt idx="268">
                  <c:v>929909.731533367</c:v>
                </c:pt>
                <c:pt idx="269">
                  <c:v>929494.037840696</c:v>
                </c:pt>
                <c:pt idx="270">
                  <c:v>930229.11982273</c:v>
                </c:pt>
                <c:pt idx="271">
                  <c:v>929562.330852682</c:v>
                </c:pt>
                <c:pt idx="272">
                  <c:v>929734.592542161</c:v>
                </c:pt>
                <c:pt idx="273">
                  <c:v>929401.778806919</c:v>
                </c:pt>
                <c:pt idx="274">
                  <c:v>929393.879240105</c:v>
                </c:pt>
                <c:pt idx="275">
                  <c:v>929719.875277051</c:v>
                </c:pt>
                <c:pt idx="276">
                  <c:v>929300.367916635</c:v>
                </c:pt>
                <c:pt idx="277">
                  <c:v>929273.668850062</c:v>
                </c:pt>
                <c:pt idx="278">
                  <c:v>929868.597883886</c:v>
                </c:pt>
                <c:pt idx="279">
                  <c:v>929222.832801576</c:v>
                </c:pt>
                <c:pt idx="280">
                  <c:v>929168.89557627</c:v>
                </c:pt>
                <c:pt idx="281">
                  <c:v>928981.036400126</c:v>
                </c:pt>
                <c:pt idx="282">
                  <c:v>929085.461656554</c:v>
                </c:pt>
                <c:pt idx="283">
                  <c:v>928733.001925082</c:v>
                </c:pt>
                <c:pt idx="284">
                  <c:v>929170.941790132</c:v>
                </c:pt>
                <c:pt idx="285">
                  <c:v>928944.772033489</c:v>
                </c:pt>
                <c:pt idx="286">
                  <c:v>929278.848174896</c:v>
                </c:pt>
                <c:pt idx="287">
                  <c:v>929692.743859901</c:v>
                </c:pt>
                <c:pt idx="288">
                  <c:v>929577.696686864</c:v>
                </c:pt>
                <c:pt idx="289">
                  <c:v>929581.010926827</c:v>
                </c:pt>
                <c:pt idx="290">
                  <c:v>929611.205977874</c:v>
                </c:pt>
                <c:pt idx="291">
                  <c:v>929196.553459664</c:v>
                </c:pt>
                <c:pt idx="292">
                  <c:v>929577.268466263</c:v>
                </c:pt>
                <c:pt idx="293">
                  <c:v>929098.470355461</c:v>
                </c:pt>
                <c:pt idx="294">
                  <c:v>929299.004977401</c:v>
                </c:pt>
                <c:pt idx="295">
                  <c:v>929368.763788783</c:v>
                </c:pt>
                <c:pt idx="296">
                  <c:v>929338.017769282</c:v>
                </c:pt>
                <c:pt idx="297">
                  <c:v>929087.870594445</c:v>
                </c:pt>
                <c:pt idx="298">
                  <c:v>929079.61775913</c:v>
                </c:pt>
                <c:pt idx="299">
                  <c:v>928881.701877185</c:v>
                </c:pt>
                <c:pt idx="300">
                  <c:v>929276.765692928</c:v>
                </c:pt>
                <c:pt idx="301">
                  <c:v>929359.728902529</c:v>
                </c:pt>
                <c:pt idx="302">
                  <c:v>928932.74430347</c:v>
                </c:pt>
                <c:pt idx="303">
                  <c:v>929254.143616533</c:v>
                </c:pt>
                <c:pt idx="304">
                  <c:v>928988.874253624</c:v>
                </c:pt>
                <c:pt idx="305">
                  <c:v>929172.133452453</c:v>
                </c:pt>
                <c:pt idx="306">
                  <c:v>929018.752257415</c:v>
                </c:pt>
                <c:pt idx="307">
                  <c:v>928911.375543749</c:v>
                </c:pt>
                <c:pt idx="308">
                  <c:v>928885.764096368</c:v>
                </c:pt>
                <c:pt idx="309">
                  <c:v>928949.918013422</c:v>
                </c:pt>
                <c:pt idx="310">
                  <c:v>928912.206718472</c:v>
                </c:pt>
                <c:pt idx="311">
                  <c:v>928942.694860023</c:v>
                </c:pt>
                <c:pt idx="312">
                  <c:v>928812.090360329</c:v>
                </c:pt>
                <c:pt idx="313">
                  <c:v>928839.314937404</c:v>
                </c:pt>
                <c:pt idx="314">
                  <c:v>928932.919001137</c:v>
                </c:pt>
                <c:pt idx="315">
                  <c:v>928979.940384379</c:v>
                </c:pt>
                <c:pt idx="316">
                  <c:v>928841.684874773</c:v>
                </c:pt>
                <c:pt idx="317">
                  <c:v>928907.217059269</c:v>
                </c:pt>
                <c:pt idx="318">
                  <c:v>928827.915611054</c:v>
                </c:pt>
                <c:pt idx="319">
                  <c:v>928871.196941728</c:v>
                </c:pt>
                <c:pt idx="320">
                  <c:v>928811.973645021</c:v>
                </c:pt>
                <c:pt idx="321">
                  <c:v>928789.264049274</c:v>
                </c:pt>
                <c:pt idx="322">
                  <c:v>928927.218820108</c:v>
                </c:pt>
                <c:pt idx="323">
                  <c:v>928914.760458615</c:v>
                </c:pt>
                <c:pt idx="324">
                  <c:v>928841.529273016</c:v>
                </c:pt>
                <c:pt idx="325">
                  <c:v>928899.409791129</c:v>
                </c:pt>
                <c:pt idx="326">
                  <c:v>928962.832519075</c:v>
                </c:pt>
                <c:pt idx="327">
                  <c:v>928963.516404755</c:v>
                </c:pt>
                <c:pt idx="328">
                  <c:v>929064.777466678</c:v>
                </c:pt>
                <c:pt idx="329">
                  <c:v>928876.851361237</c:v>
                </c:pt>
                <c:pt idx="330">
                  <c:v>928983.503981614</c:v>
                </c:pt>
                <c:pt idx="331">
                  <c:v>928881.471451154</c:v>
                </c:pt>
                <c:pt idx="332">
                  <c:v>928856.814607846</c:v>
                </c:pt>
                <c:pt idx="333">
                  <c:v>928854.340039676</c:v>
                </c:pt>
                <c:pt idx="334">
                  <c:v>928856.142627761</c:v>
                </c:pt>
                <c:pt idx="335">
                  <c:v>928936.965522698</c:v>
                </c:pt>
                <c:pt idx="336">
                  <c:v>928942.323737621</c:v>
                </c:pt>
                <c:pt idx="337">
                  <c:v>928966.39016394</c:v>
                </c:pt>
                <c:pt idx="338">
                  <c:v>928950.278161527</c:v>
                </c:pt>
                <c:pt idx="339">
                  <c:v>928954.374851362</c:v>
                </c:pt>
                <c:pt idx="340">
                  <c:v>928984.727499326</c:v>
                </c:pt>
                <c:pt idx="341">
                  <c:v>928965.267321323</c:v>
                </c:pt>
                <c:pt idx="342">
                  <c:v>928994.169193272</c:v>
                </c:pt>
                <c:pt idx="343">
                  <c:v>929015.180496012</c:v>
                </c:pt>
                <c:pt idx="344">
                  <c:v>928988.998823937</c:v>
                </c:pt>
                <c:pt idx="345">
                  <c:v>929069.844852029</c:v>
                </c:pt>
                <c:pt idx="346">
                  <c:v>929081.441729917</c:v>
                </c:pt>
                <c:pt idx="347">
                  <c:v>929050.897638162</c:v>
                </c:pt>
                <c:pt idx="348">
                  <c:v>929004.636355929</c:v>
                </c:pt>
                <c:pt idx="349">
                  <c:v>929044.492312968</c:v>
                </c:pt>
                <c:pt idx="350">
                  <c:v>929016.041198549</c:v>
                </c:pt>
                <c:pt idx="351">
                  <c:v>929038.470292309</c:v>
                </c:pt>
                <c:pt idx="352">
                  <c:v>929063.696332743</c:v>
                </c:pt>
                <c:pt idx="353">
                  <c:v>929102.552862667</c:v>
                </c:pt>
                <c:pt idx="354">
                  <c:v>929101.748390005</c:v>
                </c:pt>
                <c:pt idx="355">
                  <c:v>929067.995495119</c:v>
                </c:pt>
                <c:pt idx="356">
                  <c:v>929110.968925179</c:v>
                </c:pt>
                <c:pt idx="357">
                  <c:v>929084.830421641</c:v>
                </c:pt>
                <c:pt idx="358">
                  <c:v>929089.26084591</c:v>
                </c:pt>
                <c:pt idx="359">
                  <c:v>929081.531003672</c:v>
                </c:pt>
                <c:pt idx="360">
                  <c:v>929112.865217102</c:v>
                </c:pt>
                <c:pt idx="361">
                  <c:v>929119.20440192</c:v>
                </c:pt>
                <c:pt idx="362">
                  <c:v>929113.018433452</c:v>
                </c:pt>
                <c:pt idx="363">
                  <c:v>929021.795275436</c:v>
                </c:pt>
                <c:pt idx="364">
                  <c:v>929089.810472493</c:v>
                </c:pt>
                <c:pt idx="365">
                  <c:v>929138.467289837</c:v>
                </c:pt>
                <c:pt idx="366">
                  <c:v>929114.348147052</c:v>
                </c:pt>
                <c:pt idx="367">
                  <c:v>929118.265708043</c:v>
                </c:pt>
                <c:pt idx="368">
                  <c:v>929093.21468348</c:v>
                </c:pt>
                <c:pt idx="369">
                  <c:v>929198.853316869</c:v>
                </c:pt>
                <c:pt idx="370">
                  <c:v>929094.302191388</c:v>
                </c:pt>
                <c:pt idx="371">
                  <c:v>929129.876795774</c:v>
                </c:pt>
                <c:pt idx="372">
                  <c:v>929102.681460855</c:v>
                </c:pt>
                <c:pt idx="373">
                  <c:v>929097.976894931</c:v>
                </c:pt>
                <c:pt idx="374">
                  <c:v>929087.181391658</c:v>
                </c:pt>
                <c:pt idx="375">
                  <c:v>929105.442245819</c:v>
                </c:pt>
                <c:pt idx="376">
                  <c:v>929102.911307908</c:v>
                </c:pt>
                <c:pt idx="377">
                  <c:v>929094.53746278</c:v>
                </c:pt>
                <c:pt idx="378">
                  <c:v>929106.241010769</c:v>
                </c:pt>
                <c:pt idx="379">
                  <c:v>929128.384766668</c:v>
                </c:pt>
                <c:pt idx="380">
                  <c:v>929116.811340251</c:v>
                </c:pt>
                <c:pt idx="381">
                  <c:v>929116.992833601</c:v>
                </c:pt>
                <c:pt idx="382">
                  <c:v>929114.210199499</c:v>
                </c:pt>
                <c:pt idx="383">
                  <c:v>929091.26500608</c:v>
                </c:pt>
                <c:pt idx="384">
                  <c:v>929101.388895326</c:v>
                </c:pt>
                <c:pt idx="385">
                  <c:v>929066.066176234</c:v>
                </c:pt>
                <c:pt idx="386">
                  <c:v>929087.158546087</c:v>
                </c:pt>
                <c:pt idx="387">
                  <c:v>929117.036655356</c:v>
                </c:pt>
                <c:pt idx="388">
                  <c:v>929099.012827111</c:v>
                </c:pt>
                <c:pt idx="389">
                  <c:v>929072.4226133</c:v>
                </c:pt>
                <c:pt idx="390">
                  <c:v>929089.743344448</c:v>
                </c:pt>
                <c:pt idx="391">
                  <c:v>929108.28194228</c:v>
                </c:pt>
                <c:pt idx="392">
                  <c:v>929068.650918602</c:v>
                </c:pt>
                <c:pt idx="393">
                  <c:v>929093.11344637</c:v>
                </c:pt>
                <c:pt idx="394">
                  <c:v>929077.774158711</c:v>
                </c:pt>
                <c:pt idx="395">
                  <c:v>929078.688588673</c:v>
                </c:pt>
                <c:pt idx="396">
                  <c:v>929078.326138229</c:v>
                </c:pt>
                <c:pt idx="397">
                  <c:v>929079.464302593</c:v>
                </c:pt>
                <c:pt idx="398">
                  <c:v>929067.515269444</c:v>
                </c:pt>
                <c:pt idx="399">
                  <c:v>929086.813191926</c:v>
                </c:pt>
                <c:pt idx="400">
                  <c:v>929081.224927742</c:v>
                </c:pt>
                <c:pt idx="401">
                  <c:v>929075.203878572</c:v>
                </c:pt>
                <c:pt idx="402">
                  <c:v>929091.467484664</c:v>
                </c:pt>
                <c:pt idx="403">
                  <c:v>929098.360755803</c:v>
                </c:pt>
                <c:pt idx="404">
                  <c:v>929086.375485744</c:v>
                </c:pt>
                <c:pt idx="405">
                  <c:v>929096.193598838</c:v>
                </c:pt>
                <c:pt idx="406">
                  <c:v>929088.386463465</c:v>
                </c:pt>
                <c:pt idx="407">
                  <c:v>929071.048579229</c:v>
                </c:pt>
                <c:pt idx="408">
                  <c:v>929067.076034685</c:v>
                </c:pt>
                <c:pt idx="409">
                  <c:v>929084.495043983</c:v>
                </c:pt>
                <c:pt idx="410">
                  <c:v>929071.745669846</c:v>
                </c:pt>
                <c:pt idx="411">
                  <c:v>929074.61722801</c:v>
                </c:pt>
                <c:pt idx="412">
                  <c:v>929077.462338169</c:v>
                </c:pt>
                <c:pt idx="413">
                  <c:v>929089.31647912</c:v>
                </c:pt>
                <c:pt idx="414">
                  <c:v>929076.219943589</c:v>
                </c:pt>
                <c:pt idx="415">
                  <c:v>929054.836956265</c:v>
                </c:pt>
                <c:pt idx="416">
                  <c:v>929069.988227672</c:v>
                </c:pt>
                <c:pt idx="417">
                  <c:v>929070.350424906</c:v>
                </c:pt>
                <c:pt idx="418">
                  <c:v>929061.967744945</c:v>
                </c:pt>
                <c:pt idx="419">
                  <c:v>929068.83194969</c:v>
                </c:pt>
                <c:pt idx="420">
                  <c:v>929078.21109422</c:v>
                </c:pt>
                <c:pt idx="421">
                  <c:v>929076.332284478</c:v>
                </c:pt>
                <c:pt idx="422">
                  <c:v>929083.836191981</c:v>
                </c:pt>
                <c:pt idx="423">
                  <c:v>929087.877597218</c:v>
                </c:pt>
                <c:pt idx="424">
                  <c:v>929084.142300581</c:v>
                </c:pt>
                <c:pt idx="425">
                  <c:v>929091.438333486</c:v>
                </c:pt>
                <c:pt idx="426">
                  <c:v>929081.395636211</c:v>
                </c:pt>
                <c:pt idx="427">
                  <c:v>929088.489167</c:v>
                </c:pt>
                <c:pt idx="428">
                  <c:v>929090.272111917</c:v>
                </c:pt>
                <c:pt idx="429">
                  <c:v>929089.358670933</c:v>
                </c:pt>
                <c:pt idx="430">
                  <c:v>929095.926072738</c:v>
                </c:pt>
                <c:pt idx="431">
                  <c:v>929087.402207902</c:v>
                </c:pt>
                <c:pt idx="432">
                  <c:v>929084.588413921</c:v>
                </c:pt>
                <c:pt idx="433">
                  <c:v>929083.55435</c:v>
                </c:pt>
                <c:pt idx="434">
                  <c:v>929087.03348393</c:v>
                </c:pt>
                <c:pt idx="435">
                  <c:v>929088.633390703</c:v>
                </c:pt>
                <c:pt idx="436">
                  <c:v>929080.232944283</c:v>
                </c:pt>
                <c:pt idx="437">
                  <c:v>929086.413591648</c:v>
                </c:pt>
                <c:pt idx="438">
                  <c:v>929074.934349629</c:v>
                </c:pt>
                <c:pt idx="439">
                  <c:v>929084.650045034</c:v>
                </c:pt>
                <c:pt idx="440">
                  <c:v>929091.610000873</c:v>
                </c:pt>
                <c:pt idx="441">
                  <c:v>929077.275152037</c:v>
                </c:pt>
                <c:pt idx="442">
                  <c:v>929081.191413345</c:v>
                </c:pt>
                <c:pt idx="443">
                  <c:v>929084.684454028</c:v>
                </c:pt>
                <c:pt idx="444">
                  <c:v>929087.016041245</c:v>
                </c:pt>
                <c:pt idx="445">
                  <c:v>929085.347614052</c:v>
                </c:pt>
                <c:pt idx="446">
                  <c:v>929082.254245384</c:v>
                </c:pt>
                <c:pt idx="447">
                  <c:v>929082.475294689</c:v>
                </c:pt>
                <c:pt idx="448">
                  <c:v>929080.059132157</c:v>
                </c:pt>
                <c:pt idx="449">
                  <c:v>929080.665506452</c:v>
                </c:pt>
                <c:pt idx="450">
                  <c:v>929073.858718348</c:v>
                </c:pt>
                <c:pt idx="451">
                  <c:v>929076.189053545</c:v>
                </c:pt>
                <c:pt idx="452">
                  <c:v>929075.00063874</c:v>
                </c:pt>
                <c:pt idx="453">
                  <c:v>929076.04094612</c:v>
                </c:pt>
                <c:pt idx="454">
                  <c:v>929077.011672218</c:v>
                </c:pt>
                <c:pt idx="455">
                  <c:v>929075.94707537</c:v>
                </c:pt>
                <c:pt idx="456">
                  <c:v>929076.913426168</c:v>
                </c:pt>
                <c:pt idx="457">
                  <c:v>929078.323884458</c:v>
                </c:pt>
                <c:pt idx="458">
                  <c:v>929074.328256099</c:v>
                </c:pt>
                <c:pt idx="459">
                  <c:v>929073.33955401</c:v>
                </c:pt>
                <c:pt idx="460">
                  <c:v>929075.197832022</c:v>
                </c:pt>
                <c:pt idx="461">
                  <c:v>929075.691705123</c:v>
                </c:pt>
                <c:pt idx="462">
                  <c:v>929076.776034047</c:v>
                </c:pt>
                <c:pt idx="463">
                  <c:v>929074.778854094</c:v>
                </c:pt>
                <c:pt idx="464">
                  <c:v>929075.934220834</c:v>
                </c:pt>
                <c:pt idx="465">
                  <c:v>929077.41309287</c:v>
                </c:pt>
                <c:pt idx="466">
                  <c:v>929073.878467702</c:v>
                </c:pt>
                <c:pt idx="467">
                  <c:v>929073.461499374</c:v>
                </c:pt>
                <c:pt idx="468">
                  <c:v>929068.41243897</c:v>
                </c:pt>
                <c:pt idx="469">
                  <c:v>929073.716258848</c:v>
                </c:pt>
                <c:pt idx="470">
                  <c:v>929076.768593241</c:v>
                </c:pt>
                <c:pt idx="471">
                  <c:v>929074.15780459</c:v>
                </c:pt>
                <c:pt idx="472">
                  <c:v>929074.376324456</c:v>
                </c:pt>
                <c:pt idx="473">
                  <c:v>929073.485350805</c:v>
                </c:pt>
                <c:pt idx="474">
                  <c:v>929073.997612492</c:v>
                </c:pt>
                <c:pt idx="475">
                  <c:v>929073.803461037</c:v>
                </c:pt>
                <c:pt idx="476">
                  <c:v>929073.576716726</c:v>
                </c:pt>
                <c:pt idx="477">
                  <c:v>929074.048596786</c:v>
                </c:pt>
                <c:pt idx="478">
                  <c:v>929074.466664727</c:v>
                </c:pt>
                <c:pt idx="479">
                  <c:v>929076.394706054</c:v>
                </c:pt>
                <c:pt idx="480">
                  <c:v>929073.813438332</c:v>
                </c:pt>
                <c:pt idx="481">
                  <c:v>929070.977232493</c:v>
                </c:pt>
                <c:pt idx="482">
                  <c:v>929070.669426378</c:v>
                </c:pt>
                <c:pt idx="483">
                  <c:v>929070.554084345</c:v>
                </c:pt>
                <c:pt idx="484">
                  <c:v>929072.192482405</c:v>
                </c:pt>
                <c:pt idx="485">
                  <c:v>929073.670449472</c:v>
                </c:pt>
                <c:pt idx="486">
                  <c:v>929073.914997347</c:v>
                </c:pt>
                <c:pt idx="487">
                  <c:v>929073.32078626</c:v>
                </c:pt>
                <c:pt idx="488">
                  <c:v>929074.007154734</c:v>
                </c:pt>
                <c:pt idx="489">
                  <c:v>929073.429912393</c:v>
                </c:pt>
                <c:pt idx="490">
                  <c:v>929073.188333876</c:v>
                </c:pt>
                <c:pt idx="491">
                  <c:v>929073.014768766</c:v>
                </c:pt>
                <c:pt idx="492">
                  <c:v>929073.162462132</c:v>
                </c:pt>
                <c:pt idx="493">
                  <c:v>929074.946717249</c:v>
                </c:pt>
                <c:pt idx="494">
                  <c:v>929074.063554752</c:v>
                </c:pt>
                <c:pt idx="495">
                  <c:v>929073.720703743</c:v>
                </c:pt>
                <c:pt idx="496">
                  <c:v>929072.625050636</c:v>
                </c:pt>
                <c:pt idx="497">
                  <c:v>929073.56873862</c:v>
                </c:pt>
                <c:pt idx="498">
                  <c:v>929073.139059514</c:v>
                </c:pt>
                <c:pt idx="499">
                  <c:v>929072.727564347</c:v>
                </c:pt>
                <c:pt idx="500">
                  <c:v>929071.844907881</c:v>
                </c:pt>
                <c:pt idx="501">
                  <c:v>929073.315670849</c:v>
                </c:pt>
                <c:pt idx="502">
                  <c:v>929073.701089777</c:v>
                </c:pt>
                <c:pt idx="503">
                  <c:v>929073.194775161</c:v>
                </c:pt>
                <c:pt idx="504">
                  <c:v>929072.830696228</c:v>
                </c:pt>
                <c:pt idx="505">
                  <c:v>929072.742781924</c:v>
                </c:pt>
                <c:pt idx="506">
                  <c:v>929073.465882102</c:v>
                </c:pt>
                <c:pt idx="507">
                  <c:v>929073.747701876</c:v>
                </c:pt>
                <c:pt idx="508">
                  <c:v>929073.19602799</c:v>
                </c:pt>
                <c:pt idx="509">
                  <c:v>929073.531861334</c:v>
                </c:pt>
                <c:pt idx="510">
                  <c:v>929073.989642295</c:v>
                </c:pt>
                <c:pt idx="511">
                  <c:v>929073.48242159</c:v>
                </c:pt>
                <c:pt idx="512">
                  <c:v>929074.071693739</c:v>
                </c:pt>
                <c:pt idx="513">
                  <c:v>929072.646428616</c:v>
                </c:pt>
                <c:pt idx="514">
                  <c:v>929072.208222366</c:v>
                </c:pt>
                <c:pt idx="515">
                  <c:v>929073.048559814</c:v>
                </c:pt>
                <c:pt idx="516">
                  <c:v>929073.240780001</c:v>
                </c:pt>
                <c:pt idx="517">
                  <c:v>929072.613709781</c:v>
                </c:pt>
                <c:pt idx="518">
                  <c:v>929072.673556105</c:v>
                </c:pt>
                <c:pt idx="519">
                  <c:v>929072.440014941</c:v>
                </c:pt>
                <c:pt idx="520">
                  <c:v>929072.584336453</c:v>
                </c:pt>
                <c:pt idx="521">
                  <c:v>929073.502495588</c:v>
                </c:pt>
                <c:pt idx="522">
                  <c:v>929072.15573416</c:v>
                </c:pt>
                <c:pt idx="523">
                  <c:v>929072.276171697</c:v>
                </c:pt>
                <c:pt idx="524">
                  <c:v>929072.274922076</c:v>
                </c:pt>
                <c:pt idx="525">
                  <c:v>929072.338550756</c:v>
                </c:pt>
                <c:pt idx="526">
                  <c:v>929072.022386375</c:v>
                </c:pt>
                <c:pt idx="527">
                  <c:v>929072.226544903</c:v>
                </c:pt>
                <c:pt idx="528">
                  <c:v>929072.365606234</c:v>
                </c:pt>
                <c:pt idx="529">
                  <c:v>929071.975953447</c:v>
                </c:pt>
                <c:pt idx="530">
                  <c:v>929072.236750897</c:v>
                </c:pt>
                <c:pt idx="531">
                  <c:v>929072.175267029</c:v>
                </c:pt>
                <c:pt idx="532">
                  <c:v>929072.355453054</c:v>
                </c:pt>
                <c:pt idx="533">
                  <c:v>929072.192605264</c:v>
                </c:pt>
                <c:pt idx="534">
                  <c:v>929072.757969296</c:v>
                </c:pt>
                <c:pt idx="535">
                  <c:v>929072.493858838</c:v>
                </c:pt>
                <c:pt idx="536">
                  <c:v>929072.556765354</c:v>
                </c:pt>
                <c:pt idx="537">
                  <c:v>929073.015436927</c:v>
                </c:pt>
                <c:pt idx="538">
                  <c:v>929073.19683376</c:v>
                </c:pt>
                <c:pt idx="539">
                  <c:v>929073.194591043</c:v>
                </c:pt>
                <c:pt idx="540">
                  <c:v>929073.055985997</c:v>
                </c:pt>
                <c:pt idx="541">
                  <c:v>929073.451965591</c:v>
                </c:pt>
                <c:pt idx="542">
                  <c:v>929073.403489448</c:v>
                </c:pt>
                <c:pt idx="543">
                  <c:v>929073.311342878</c:v>
                </c:pt>
                <c:pt idx="544">
                  <c:v>929073.194727411</c:v>
                </c:pt>
                <c:pt idx="545">
                  <c:v>929073.551480749</c:v>
                </c:pt>
                <c:pt idx="546">
                  <c:v>929073.186665175</c:v>
                </c:pt>
                <c:pt idx="547">
                  <c:v>929073.17156204</c:v>
                </c:pt>
                <c:pt idx="548">
                  <c:v>929073.152490059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TA!$A$2:$A$550</c:f>
              <c:numCache>
                <c:formatCode>General</c:formatCode>
                <c:ptCount val="5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</c:numCache>
            </c:numRef>
          </c:cat>
          <c:val>
            <c:numRef>
              <c:f>TV y TA!$B$2:$B$550</c:f>
              <c:numCache>
                <c:formatCode>General</c:formatCode>
                <c:ptCount val="549"/>
                <c:pt idx="0">
                  <c:v>1532298.31694301</c:v>
                </c:pt>
                <c:pt idx="1">
                  <c:v>10217694.5067711</c:v>
                </c:pt>
                <c:pt idx="2">
                  <c:v>10160685.3232272</c:v>
                </c:pt>
                <c:pt idx="3">
                  <c:v>10105557.6516188</c:v>
                </c:pt>
                <c:pt idx="4">
                  <c:v>10051500.454989</c:v>
                </c:pt>
                <c:pt idx="5">
                  <c:v>9997874.29775542</c:v>
                </c:pt>
                <c:pt idx="6">
                  <c:v>9944438.66025314</c:v>
                </c:pt>
                <c:pt idx="7">
                  <c:v>9891893.72934575</c:v>
                </c:pt>
                <c:pt idx="8">
                  <c:v>9840925.93028338</c:v>
                </c:pt>
                <c:pt idx="9">
                  <c:v>9790850.94434297</c:v>
                </c:pt>
                <c:pt idx="10">
                  <c:v>9741001.57825214</c:v>
                </c:pt>
                <c:pt idx="11">
                  <c:v>9684370.08425271</c:v>
                </c:pt>
                <c:pt idx="12">
                  <c:v>9628888.09084742</c:v>
                </c:pt>
                <c:pt idx="13">
                  <c:v>9575213.92238811</c:v>
                </c:pt>
                <c:pt idx="14">
                  <c:v>9524269.3767731</c:v>
                </c:pt>
                <c:pt idx="15">
                  <c:v>5441146.58336124</c:v>
                </c:pt>
                <c:pt idx="16">
                  <c:v>4060035.22910626</c:v>
                </c:pt>
                <c:pt idx="17">
                  <c:v>3719277.83178664</c:v>
                </c:pt>
                <c:pt idx="18">
                  <c:v>3473290.56952981</c:v>
                </c:pt>
                <c:pt idx="19">
                  <c:v>3474126.40191567</c:v>
                </c:pt>
                <c:pt idx="20">
                  <c:v>3286679.96682964</c:v>
                </c:pt>
                <c:pt idx="21">
                  <c:v>3286384.38276658</c:v>
                </c:pt>
                <c:pt idx="22">
                  <c:v>3139375.98557249</c:v>
                </c:pt>
                <c:pt idx="23">
                  <c:v>3138281.47659947</c:v>
                </c:pt>
                <c:pt idx="24">
                  <c:v>3018905.45675567</c:v>
                </c:pt>
                <c:pt idx="25">
                  <c:v>3017150.53673215</c:v>
                </c:pt>
                <c:pt idx="26">
                  <c:v>2918553.49381295</c:v>
                </c:pt>
                <c:pt idx="27">
                  <c:v>2916263.41390003</c:v>
                </c:pt>
                <c:pt idx="28">
                  <c:v>2833271.13218465</c:v>
                </c:pt>
                <c:pt idx="29">
                  <c:v>2839375.21563608</c:v>
                </c:pt>
                <c:pt idx="30">
                  <c:v>2565384.90645661</c:v>
                </c:pt>
                <c:pt idx="31">
                  <c:v>2373056.46753894</c:v>
                </c:pt>
                <c:pt idx="32">
                  <c:v>2243979.7515316</c:v>
                </c:pt>
                <c:pt idx="33">
                  <c:v>2135788.82583919</c:v>
                </c:pt>
                <c:pt idx="34">
                  <c:v>2074292.40134923</c:v>
                </c:pt>
                <c:pt idx="35">
                  <c:v>2048427.70745127</c:v>
                </c:pt>
                <c:pt idx="36">
                  <c:v>2049443.04250634</c:v>
                </c:pt>
                <c:pt idx="37">
                  <c:v>1972110.52004219</c:v>
                </c:pt>
                <c:pt idx="38">
                  <c:v>1912921.13763892</c:v>
                </c:pt>
                <c:pt idx="39">
                  <c:v>1890971.92946605</c:v>
                </c:pt>
                <c:pt idx="40">
                  <c:v>1891679.41454326</c:v>
                </c:pt>
                <c:pt idx="41">
                  <c:v>1846145.12974747</c:v>
                </c:pt>
                <c:pt idx="42">
                  <c:v>1850756.84252937</c:v>
                </c:pt>
                <c:pt idx="43">
                  <c:v>1832448.00127407</c:v>
                </c:pt>
                <c:pt idx="44">
                  <c:v>1833211.58559217</c:v>
                </c:pt>
                <c:pt idx="45">
                  <c:v>1797481.3078441</c:v>
                </c:pt>
                <c:pt idx="46">
                  <c:v>1784625.79410158</c:v>
                </c:pt>
                <c:pt idx="47">
                  <c:v>1712340.47670914</c:v>
                </c:pt>
                <c:pt idx="48">
                  <c:v>1661841.7770907</c:v>
                </c:pt>
                <c:pt idx="49">
                  <c:v>1600464.40583044</c:v>
                </c:pt>
                <c:pt idx="50">
                  <c:v>1572478.53790384</c:v>
                </c:pt>
                <c:pt idx="51">
                  <c:v>1548768.96310927</c:v>
                </c:pt>
                <c:pt idx="52">
                  <c:v>1540051.00639708</c:v>
                </c:pt>
                <c:pt idx="53">
                  <c:v>1538035.29389456</c:v>
                </c:pt>
                <c:pt idx="54">
                  <c:v>1507786.27468566</c:v>
                </c:pt>
                <c:pt idx="55">
                  <c:v>1487938.84993151</c:v>
                </c:pt>
                <c:pt idx="56">
                  <c:v>1471636.44439274</c:v>
                </c:pt>
                <c:pt idx="57">
                  <c:v>1474073.93508141</c:v>
                </c:pt>
                <c:pt idx="58">
                  <c:v>1451032.08243607</c:v>
                </c:pt>
                <c:pt idx="59">
                  <c:v>1442381.26930143</c:v>
                </c:pt>
                <c:pt idx="60">
                  <c:v>1439930.6467902</c:v>
                </c:pt>
                <c:pt idx="61">
                  <c:v>1425678.66766048</c:v>
                </c:pt>
                <c:pt idx="62">
                  <c:v>1389866.39100957</c:v>
                </c:pt>
                <c:pt idx="63">
                  <c:v>1359896.03946902</c:v>
                </c:pt>
                <c:pt idx="64">
                  <c:v>1336833.25944038</c:v>
                </c:pt>
                <c:pt idx="65">
                  <c:v>1324320.36781621</c:v>
                </c:pt>
                <c:pt idx="66">
                  <c:v>1311923.56686871</c:v>
                </c:pt>
                <c:pt idx="67">
                  <c:v>1298251.63729749</c:v>
                </c:pt>
                <c:pt idx="68">
                  <c:v>1300968.39824915</c:v>
                </c:pt>
                <c:pt idx="69">
                  <c:v>1270307.89338139</c:v>
                </c:pt>
                <c:pt idx="70">
                  <c:v>1260149.66444784</c:v>
                </c:pt>
                <c:pt idx="71">
                  <c:v>1253570.84582536</c:v>
                </c:pt>
                <c:pt idx="72">
                  <c:v>1248736.31290716</c:v>
                </c:pt>
                <c:pt idx="73">
                  <c:v>1247829.43750979</c:v>
                </c:pt>
                <c:pt idx="74">
                  <c:v>1230688.76149214</c:v>
                </c:pt>
                <c:pt idx="75">
                  <c:v>1224325.80082085</c:v>
                </c:pt>
                <c:pt idx="76">
                  <c:v>1225942.17385373</c:v>
                </c:pt>
                <c:pt idx="77">
                  <c:v>1204072.36710228</c:v>
                </c:pt>
                <c:pt idx="78">
                  <c:v>1191259.60307624</c:v>
                </c:pt>
                <c:pt idx="79">
                  <c:v>1170098.26485134</c:v>
                </c:pt>
                <c:pt idx="80">
                  <c:v>1159074.15963567</c:v>
                </c:pt>
                <c:pt idx="81">
                  <c:v>1146750.38040895</c:v>
                </c:pt>
                <c:pt idx="82">
                  <c:v>1141437.99453217</c:v>
                </c:pt>
                <c:pt idx="83">
                  <c:v>1138336.76352178</c:v>
                </c:pt>
                <c:pt idx="84">
                  <c:v>1138563.37973326</c:v>
                </c:pt>
                <c:pt idx="85">
                  <c:v>1122388.31289416</c:v>
                </c:pt>
                <c:pt idx="86">
                  <c:v>1114772.37851039</c:v>
                </c:pt>
                <c:pt idx="87">
                  <c:v>1106092.87717238</c:v>
                </c:pt>
                <c:pt idx="88">
                  <c:v>1098144.1449316</c:v>
                </c:pt>
                <c:pt idx="89">
                  <c:v>1094713.46136962</c:v>
                </c:pt>
                <c:pt idx="90">
                  <c:v>1094768.46527909</c:v>
                </c:pt>
                <c:pt idx="91">
                  <c:v>1082781.71735019</c:v>
                </c:pt>
                <c:pt idx="92">
                  <c:v>1073703.22284519</c:v>
                </c:pt>
                <c:pt idx="93">
                  <c:v>1059534.53076221</c:v>
                </c:pt>
                <c:pt idx="94">
                  <c:v>1048553.21935776</c:v>
                </c:pt>
                <c:pt idx="95">
                  <c:v>1041936.87872954</c:v>
                </c:pt>
                <c:pt idx="96">
                  <c:v>1035531.62006753</c:v>
                </c:pt>
                <c:pt idx="97">
                  <c:v>1029395.33111639</c:v>
                </c:pt>
                <c:pt idx="98">
                  <c:v>1027063.55393227</c:v>
                </c:pt>
                <c:pt idx="99">
                  <c:v>1027425.0181887</c:v>
                </c:pt>
                <c:pt idx="100">
                  <c:v>1014597.9718623</c:v>
                </c:pt>
                <c:pt idx="101">
                  <c:v>1010830.56062102</c:v>
                </c:pt>
                <c:pt idx="102">
                  <c:v>1003652.16314584</c:v>
                </c:pt>
                <c:pt idx="103">
                  <c:v>998448.263560538</c:v>
                </c:pt>
                <c:pt idx="104">
                  <c:v>994664.698521296</c:v>
                </c:pt>
                <c:pt idx="105">
                  <c:v>989977.874645564</c:v>
                </c:pt>
                <c:pt idx="106">
                  <c:v>990106.559818196</c:v>
                </c:pt>
                <c:pt idx="107">
                  <c:v>982036.072314634</c:v>
                </c:pt>
                <c:pt idx="108">
                  <c:v>979064.22403562</c:v>
                </c:pt>
                <c:pt idx="109">
                  <c:v>968802.486177841</c:v>
                </c:pt>
                <c:pt idx="110">
                  <c:v>963458.42735692</c:v>
                </c:pt>
                <c:pt idx="111">
                  <c:v>957665.759285633</c:v>
                </c:pt>
                <c:pt idx="112">
                  <c:v>951447.47956791</c:v>
                </c:pt>
                <c:pt idx="113">
                  <c:v>948320.270666298</c:v>
                </c:pt>
                <c:pt idx="114">
                  <c:v>943915.371946535</c:v>
                </c:pt>
                <c:pt idx="115">
                  <c:v>936099.719064921</c:v>
                </c:pt>
                <c:pt idx="116">
                  <c:v>931918.568012473</c:v>
                </c:pt>
                <c:pt idx="117">
                  <c:v>926579.788226804</c:v>
                </c:pt>
                <c:pt idx="118">
                  <c:v>921392.869128504</c:v>
                </c:pt>
                <c:pt idx="119">
                  <c:v>916398.588081876</c:v>
                </c:pt>
                <c:pt idx="120">
                  <c:v>912204.852488746</c:v>
                </c:pt>
                <c:pt idx="121">
                  <c:v>909800.629053897</c:v>
                </c:pt>
                <c:pt idx="122">
                  <c:v>909953.469873906</c:v>
                </c:pt>
                <c:pt idx="123">
                  <c:v>903902.333324823</c:v>
                </c:pt>
                <c:pt idx="124">
                  <c:v>900248.272922927</c:v>
                </c:pt>
                <c:pt idx="125">
                  <c:v>894028.308245014</c:v>
                </c:pt>
                <c:pt idx="126">
                  <c:v>889962.237031944</c:v>
                </c:pt>
                <c:pt idx="127">
                  <c:v>885982.413941263</c:v>
                </c:pt>
                <c:pt idx="128">
                  <c:v>883008.919382846</c:v>
                </c:pt>
                <c:pt idx="129">
                  <c:v>879672.7899681</c:v>
                </c:pt>
                <c:pt idx="130">
                  <c:v>873514.976365457</c:v>
                </c:pt>
                <c:pt idx="131">
                  <c:v>870859.867277113</c:v>
                </c:pt>
                <c:pt idx="132">
                  <c:v>867494.63714136</c:v>
                </c:pt>
                <c:pt idx="133">
                  <c:v>863079.823774811</c:v>
                </c:pt>
                <c:pt idx="134">
                  <c:v>859455.988414943</c:v>
                </c:pt>
                <c:pt idx="135">
                  <c:v>856632.170157077</c:v>
                </c:pt>
                <c:pt idx="136">
                  <c:v>854363.052963149</c:v>
                </c:pt>
                <c:pt idx="137">
                  <c:v>851984.327892625</c:v>
                </c:pt>
                <c:pt idx="138">
                  <c:v>848170.317295982</c:v>
                </c:pt>
                <c:pt idx="139">
                  <c:v>846206.64282602</c:v>
                </c:pt>
                <c:pt idx="140">
                  <c:v>846089.44121843</c:v>
                </c:pt>
                <c:pt idx="141">
                  <c:v>841332.908560629</c:v>
                </c:pt>
                <c:pt idx="142">
                  <c:v>838415.252161432</c:v>
                </c:pt>
                <c:pt idx="143">
                  <c:v>836454.168131085</c:v>
                </c:pt>
                <c:pt idx="144">
                  <c:v>836377.02743669</c:v>
                </c:pt>
                <c:pt idx="145">
                  <c:v>831767.629112689</c:v>
                </c:pt>
                <c:pt idx="146">
                  <c:v>829155.007261313</c:v>
                </c:pt>
                <c:pt idx="147">
                  <c:v>826570.126630485</c:v>
                </c:pt>
                <c:pt idx="148">
                  <c:v>822810.774060968</c:v>
                </c:pt>
                <c:pt idx="149">
                  <c:v>819858.545992325</c:v>
                </c:pt>
                <c:pt idx="150">
                  <c:v>817607.519509201</c:v>
                </c:pt>
                <c:pt idx="151">
                  <c:v>815384.931815138</c:v>
                </c:pt>
                <c:pt idx="152">
                  <c:v>813770.367515625</c:v>
                </c:pt>
                <c:pt idx="153">
                  <c:v>810923.497591599</c:v>
                </c:pt>
                <c:pt idx="154">
                  <c:v>809855.745901967</c:v>
                </c:pt>
                <c:pt idx="155">
                  <c:v>810011.862875732</c:v>
                </c:pt>
                <c:pt idx="156">
                  <c:v>806074.557124008</c:v>
                </c:pt>
                <c:pt idx="157">
                  <c:v>803685.326906241</c:v>
                </c:pt>
                <c:pt idx="158">
                  <c:v>802890.997977816</c:v>
                </c:pt>
                <c:pt idx="159">
                  <c:v>802985.92584285</c:v>
                </c:pt>
                <c:pt idx="160">
                  <c:v>799922.823676476</c:v>
                </c:pt>
                <c:pt idx="161">
                  <c:v>798648.988322764</c:v>
                </c:pt>
                <c:pt idx="162">
                  <c:v>795946.510733476</c:v>
                </c:pt>
                <c:pt idx="163">
                  <c:v>793791.297116725</c:v>
                </c:pt>
                <c:pt idx="164">
                  <c:v>791392.52585049</c:v>
                </c:pt>
                <c:pt idx="165">
                  <c:v>789174.7122106</c:v>
                </c:pt>
                <c:pt idx="166">
                  <c:v>788525.370701375</c:v>
                </c:pt>
                <c:pt idx="167">
                  <c:v>787421.690683359</c:v>
                </c:pt>
                <c:pt idx="168">
                  <c:v>787713.080619092</c:v>
                </c:pt>
                <c:pt idx="169">
                  <c:v>784897.471066927</c:v>
                </c:pt>
                <c:pt idx="170">
                  <c:v>783881.534382521</c:v>
                </c:pt>
                <c:pt idx="171">
                  <c:v>783520.691458115</c:v>
                </c:pt>
                <c:pt idx="172">
                  <c:v>782166.946470147</c:v>
                </c:pt>
                <c:pt idx="173">
                  <c:v>781685.227486091</c:v>
                </c:pt>
                <c:pt idx="174">
                  <c:v>782062.625229332</c:v>
                </c:pt>
                <c:pt idx="175">
                  <c:v>779801.690277714</c:v>
                </c:pt>
                <c:pt idx="176">
                  <c:v>778256.399001583</c:v>
                </c:pt>
                <c:pt idx="177">
                  <c:v>778859.062811039</c:v>
                </c:pt>
                <c:pt idx="178">
                  <c:v>777358.315610198</c:v>
                </c:pt>
                <c:pt idx="179">
                  <c:v>776603.277072989</c:v>
                </c:pt>
                <c:pt idx="180">
                  <c:v>777144.27858504</c:v>
                </c:pt>
                <c:pt idx="181">
                  <c:v>775574.480842173</c:v>
                </c:pt>
                <c:pt idx="182">
                  <c:v>775098.962895633</c:v>
                </c:pt>
                <c:pt idx="183">
                  <c:v>774974.146021336</c:v>
                </c:pt>
                <c:pt idx="184">
                  <c:v>774955.915619291</c:v>
                </c:pt>
                <c:pt idx="185">
                  <c:v>774659.408215554</c:v>
                </c:pt>
                <c:pt idx="186">
                  <c:v>775041.300901036</c:v>
                </c:pt>
                <c:pt idx="187">
                  <c:v>775345.464177534</c:v>
                </c:pt>
                <c:pt idx="188">
                  <c:v>772480.39784484</c:v>
                </c:pt>
                <c:pt idx="189">
                  <c:v>772645.824205525</c:v>
                </c:pt>
                <c:pt idx="190">
                  <c:v>772139.650653854</c:v>
                </c:pt>
                <c:pt idx="191">
                  <c:v>771717.700497063</c:v>
                </c:pt>
                <c:pt idx="192">
                  <c:v>771548.555290015</c:v>
                </c:pt>
                <c:pt idx="193">
                  <c:v>772418.170762519</c:v>
                </c:pt>
                <c:pt idx="194">
                  <c:v>771294.33908149</c:v>
                </c:pt>
                <c:pt idx="195">
                  <c:v>771905.400028126</c:v>
                </c:pt>
                <c:pt idx="196">
                  <c:v>772153.126863852</c:v>
                </c:pt>
                <c:pt idx="197">
                  <c:v>771680.733474912</c:v>
                </c:pt>
                <c:pt idx="198">
                  <c:v>770296.967396144</c:v>
                </c:pt>
                <c:pt idx="199">
                  <c:v>770260.983145595</c:v>
                </c:pt>
                <c:pt idx="200">
                  <c:v>769168.666635566</c:v>
                </c:pt>
                <c:pt idx="201">
                  <c:v>769500.874473604</c:v>
                </c:pt>
                <c:pt idx="202">
                  <c:v>767538.524273644</c:v>
                </c:pt>
                <c:pt idx="203">
                  <c:v>767955.841514955</c:v>
                </c:pt>
                <c:pt idx="204">
                  <c:v>767535.061420569</c:v>
                </c:pt>
                <c:pt idx="205">
                  <c:v>767853.990864713</c:v>
                </c:pt>
                <c:pt idx="206">
                  <c:v>766136.277830519</c:v>
                </c:pt>
                <c:pt idx="207">
                  <c:v>766498.175433866</c:v>
                </c:pt>
                <c:pt idx="208">
                  <c:v>765301.3813793</c:v>
                </c:pt>
                <c:pt idx="209">
                  <c:v>766143.203944325</c:v>
                </c:pt>
                <c:pt idx="210">
                  <c:v>766523.911540937</c:v>
                </c:pt>
                <c:pt idx="211">
                  <c:v>766292.538506671</c:v>
                </c:pt>
                <c:pt idx="212">
                  <c:v>764672.323317052</c:v>
                </c:pt>
                <c:pt idx="213">
                  <c:v>763907.235973771</c:v>
                </c:pt>
                <c:pt idx="214">
                  <c:v>763964.634952403</c:v>
                </c:pt>
                <c:pt idx="215">
                  <c:v>764728.626151083</c:v>
                </c:pt>
                <c:pt idx="216">
                  <c:v>764628.06427566</c:v>
                </c:pt>
                <c:pt idx="217">
                  <c:v>763887.039105976</c:v>
                </c:pt>
                <c:pt idx="218">
                  <c:v>765439.886097996</c:v>
                </c:pt>
                <c:pt idx="219">
                  <c:v>764635.738419764</c:v>
                </c:pt>
                <c:pt idx="220">
                  <c:v>764819.490190947</c:v>
                </c:pt>
                <c:pt idx="221">
                  <c:v>764794.577246924</c:v>
                </c:pt>
                <c:pt idx="222">
                  <c:v>764597.013082217</c:v>
                </c:pt>
                <c:pt idx="223">
                  <c:v>765212.88911231</c:v>
                </c:pt>
                <c:pt idx="224">
                  <c:v>764526.395309076</c:v>
                </c:pt>
                <c:pt idx="225">
                  <c:v>764428.851651301</c:v>
                </c:pt>
                <c:pt idx="226">
                  <c:v>764377.790948978</c:v>
                </c:pt>
                <c:pt idx="227">
                  <c:v>765343.201606633</c:v>
                </c:pt>
                <c:pt idx="228">
                  <c:v>764732.802142748</c:v>
                </c:pt>
                <c:pt idx="229">
                  <c:v>764027.446582589</c:v>
                </c:pt>
                <c:pt idx="230">
                  <c:v>763981.771044991</c:v>
                </c:pt>
                <c:pt idx="231">
                  <c:v>763855.973129083</c:v>
                </c:pt>
                <c:pt idx="232">
                  <c:v>764233.710326755</c:v>
                </c:pt>
                <c:pt idx="233">
                  <c:v>764436.682795288</c:v>
                </c:pt>
                <c:pt idx="234">
                  <c:v>764187.446501515</c:v>
                </c:pt>
                <c:pt idx="235">
                  <c:v>763585.987434753</c:v>
                </c:pt>
                <c:pt idx="236">
                  <c:v>763276.345714946</c:v>
                </c:pt>
                <c:pt idx="237">
                  <c:v>763781.688586015</c:v>
                </c:pt>
                <c:pt idx="238">
                  <c:v>763871.187055162</c:v>
                </c:pt>
                <c:pt idx="239">
                  <c:v>763686.530092465</c:v>
                </c:pt>
                <c:pt idx="240">
                  <c:v>763393.329985316</c:v>
                </c:pt>
                <c:pt idx="241">
                  <c:v>763502.180272216</c:v>
                </c:pt>
                <c:pt idx="242">
                  <c:v>763946.669467656</c:v>
                </c:pt>
                <c:pt idx="243">
                  <c:v>764121.300934428</c:v>
                </c:pt>
                <c:pt idx="244">
                  <c:v>763922.167788464</c:v>
                </c:pt>
                <c:pt idx="245">
                  <c:v>764471.111887333</c:v>
                </c:pt>
                <c:pt idx="246">
                  <c:v>763718.737708162</c:v>
                </c:pt>
                <c:pt idx="247">
                  <c:v>763087.779132105</c:v>
                </c:pt>
                <c:pt idx="248">
                  <c:v>763696.891985553</c:v>
                </c:pt>
                <c:pt idx="249">
                  <c:v>763497.882625561</c:v>
                </c:pt>
                <c:pt idx="250">
                  <c:v>763742.697698208</c:v>
                </c:pt>
                <c:pt idx="251">
                  <c:v>763905.69845464</c:v>
                </c:pt>
                <c:pt idx="252">
                  <c:v>763853.454479374</c:v>
                </c:pt>
                <c:pt idx="253">
                  <c:v>763689.823777432</c:v>
                </c:pt>
                <c:pt idx="254">
                  <c:v>763971.516687442</c:v>
                </c:pt>
                <c:pt idx="255">
                  <c:v>763893.595621068</c:v>
                </c:pt>
                <c:pt idx="256">
                  <c:v>763800.883306824</c:v>
                </c:pt>
                <c:pt idx="257">
                  <c:v>763992.363209098</c:v>
                </c:pt>
                <c:pt idx="258">
                  <c:v>763972.428920633</c:v>
                </c:pt>
                <c:pt idx="259">
                  <c:v>763872.360379399</c:v>
                </c:pt>
                <c:pt idx="260">
                  <c:v>763697.585985368</c:v>
                </c:pt>
                <c:pt idx="261">
                  <c:v>763689.856674491</c:v>
                </c:pt>
                <c:pt idx="262">
                  <c:v>764076.767177052</c:v>
                </c:pt>
                <c:pt idx="263">
                  <c:v>763603.972422378</c:v>
                </c:pt>
                <c:pt idx="264">
                  <c:v>763464.941343975</c:v>
                </c:pt>
                <c:pt idx="265">
                  <c:v>763326.940876599</c:v>
                </c:pt>
                <c:pt idx="266">
                  <c:v>763717.911454299</c:v>
                </c:pt>
                <c:pt idx="267">
                  <c:v>763397.955462215</c:v>
                </c:pt>
                <c:pt idx="268">
                  <c:v>763212.509170345</c:v>
                </c:pt>
                <c:pt idx="269">
                  <c:v>763452.058336581</c:v>
                </c:pt>
                <c:pt idx="270">
                  <c:v>763022.348393238</c:v>
                </c:pt>
                <c:pt idx="271">
                  <c:v>763353.87588049</c:v>
                </c:pt>
                <c:pt idx="272">
                  <c:v>763269.961466245</c:v>
                </c:pt>
                <c:pt idx="273">
                  <c:v>763421.990593372</c:v>
                </c:pt>
                <c:pt idx="274">
                  <c:v>763280.40751974</c:v>
                </c:pt>
                <c:pt idx="275">
                  <c:v>763311.363178073</c:v>
                </c:pt>
                <c:pt idx="276">
                  <c:v>763405.715936829</c:v>
                </c:pt>
                <c:pt idx="277">
                  <c:v>763454.975970985</c:v>
                </c:pt>
                <c:pt idx="278">
                  <c:v>763268.123037214</c:v>
                </c:pt>
                <c:pt idx="279">
                  <c:v>763484.468442856</c:v>
                </c:pt>
                <c:pt idx="280">
                  <c:v>763458.762195891</c:v>
                </c:pt>
                <c:pt idx="281">
                  <c:v>763616.654870494</c:v>
                </c:pt>
                <c:pt idx="282">
                  <c:v>763586.065516272</c:v>
                </c:pt>
                <c:pt idx="283">
                  <c:v>763653.104617873</c:v>
                </c:pt>
                <c:pt idx="284">
                  <c:v>763525.626530346</c:v>
                </c:pt>
                <c:pt idx="285">
                  <c:v>763653.436709001</c:v>
                </c:pt>
                <c:pt idx="286">
                  <c:v>763511.646491062</c:v>
                </c:pt>
                <c:pt idx="287">
                  <c:v>763406.463591787</c:v>
                </c:pt>
                <c:pt idx="288">
                  <c:v>763449.329871372</c:v>
                </c:pt>
                <c:pt idx="289">
                  <c:v>763462.540879644</c:v>
                </c:pt>
                <c:pt idx="290">
                  <c:v>763446.356149165</c:v>
                </c:pt>
                <c:pt idx="291">
                  <c:v>763598.081195242</c:v>
                </c:pt>
                <c:pt idx="292">
                  <c:v>763510.25471293</c:v>
                </c:pt>
                <c:pt idx="293">
                  <c:v>763613.777087514</c:v>
                </c:pt>
                <c:pt idx="294">
                  <c:v>763603.155253609</c:v>
                </c:pt>
                <c:pt idx="295">
                  <c:v>763490.61592063</c:v>
                </c:pt>
                <c:pt idx="296">
                  <c:v>763555.23788978</c:v>
                </c:pt>
                <c:pt idx="297">
                  <c:v>763548.448832303</c:v>
                </c:pt>
                <c:pt idx="298">
                  <c:v>763628.029079416</c:v>
                </c:pt>
                <c:pt idx="299">
                  <c:v>763797.08441792</c:v>
                </c:pt>
                <c:pt idx="300">
                  <c:v>763575.801237957</c:v>
                </c:pt>
                <c:pt idx="301">
                  <c:v>763546.157331057</c:v>
                </c:pt>
                <c:pt idx="302">
                  <c:v>763669.105267235</c:v>
                </c:pt>
                <c:pt idx="303">
                  <c:v>763576.733122671</c:v>
                </c:pt>
                <c:pt idx="304">
                  <c:v>763653.417247988</c:v>
                </c:pt>
                <c:pt idx="305">
                  <c:v>763610.684852878</c:v>
                </c:pt>
                <c:pt idx="306">
                  <c:v>763642.151802039</c:v>
                </c:pt>
                <c:pt idx="307">
                  <c:v>763699.199237419</c:v>
                </c:pt>
                <c:pt idx="308">
                  <c:v>763705.614334849</c:v>
                </c:pt>
                <c:pt idx="309">
                  <c:v>763673.687807499</c:v>
                </c:pt>
                <c:pt idx="310">
                  <c:v>763665.129402728</c:v>
                </c:pt>
                <c:pt idx="311">
                  <c:v>763656.348293143</c:v>
                </c:pt>
                <c:pt idx="312">
                  <c:v>763684.320883488</c:v>
                </c:pt>
                <c:pt idx="313">
                  <c:v>763678.782849124</c:v>
                </c:pt>
                <c:pt idx="314">
                  <c:v>763655.028038224</c:v>
                </c:pt>
                <c:pt idx="315">
                  <c:v>763649.652582188</c:v>
                </c:pt>
                <c:pt idx="316">
                  <c:v>763685.211378518</c:v>
                </c:pt>
                <c:pt idx="317">
                  <c:v>763662.631600439</c:v>
                </c:pt>
                <c:pt idx="318">
                  <c:v>763684.429264782</c:v>
                </c:pt>
                <c:pt idx="319">
                  <c:v>763677.670330355</c:v>
                </c:pt>
                <c:pt idx="320">
                  <c:v>763684.813739146</c:v>
                </c:pt>
                <c:pt idx="321">
                  <c:v>763685.06296168</c:v>
                </c:pt>
                <c:pt idx="322">
                  <c:v>763626.403857361</c:v>
                </c:pt>
                <c:pt idx="323">
                  <c:v>763625.34708599</c:v>
                </c:pt>
                <c:pt idx="324">
                  <c:v>763651.824161206</c:v>
                </c:pt>
                <c:pt idx="325">
                  <c:v>763635.680334445</c:v>
                </c:pt>
                <c:pt idx="326">
                  <c:v>763629.197229208</c:v>
                </c:pt>
                <c:pt idx="327">
                  <c:v>763619.561397523</c:v>
                </c:pt>
                <c:pt idx="328">
                  <c:v>763595.556518308</c:v>
                </c:pt>
                <c:pt idx="329">
                  <c:v>763643.6051555</c:v>
                </c:pt>
                <c:pt idx="330">
                  <c:v>763593.264654814</c:v>
                </c:pt>
                <c:pt idx="331">
                  <c:v>763641.596790034</c:v>
                </c:pt>
                <c:pt idx="332">
                  <c:v>763659.187615092</c:v>
                </c:pt>
                <c:pt idx="333">
                  <c:v>763647.695193085</c:v>
                </c:pt>
                <c:pt idx="334">
                  <c:v>763645.587306084</c:v>
                </c:pt>
                <c:pt idx="335">
                  <c:v>763627.146922289</c:v>
                </c:pt>
                <c:pt idx="336">
                  <c:v>763627.043306467</c:v>
                </c:pt>
                <c:pt idx="337">
                  <c:v>763610.644747677</c:v>
                </c:pt>
                <c:pt idx="338">
                  <c:v>763613.990968247</c:v>
                </c:pt>
                <c:pt idx="339">
                  <c:v>763625.238488445</c:v>
                </c:pt>
                <c:pt idx="340">
                  <c:v>763605.677935008</c:v>
                </c:pt>
                <c:pt idx="341">
                  <c:v>763616.419379403</c:v>
                </c:pt>
                <c:pt idx="342">
                  <c:v>763608.819279399</c:v>
                </c:pt>
                <c:pt idx="343">
                  <c:v>763604.758921532</c:v>
                </c:pt>
                <c:pt idx="344">
                  <c:v>763617.255448794</c:v>
                </c:pt>
                <c:pt idx="345">
                  <c:v>763585.861963356</c:v>
                </c:pt>
                <c:pt idx="346">
                  <c:v>763584.754857966</c:v>
                </c:pt>
                <c:pt idx="347">
                  <c:v>763585.792927854</c:v>
                </c:pt>
                <c:pt idx="348">
                  <c:v>763597.983016706</c:v>
                </c:pt>
                <c:pt idx="349">
                  <c:v>763579.045469911</c:v>
                </c:pt>
                <c:pt idx="350">
                  <c:v>763587.096739629</c:v>
                </c:pt>
                <c:pt idx="351">
                  <c:v>763574.677336299</c:v>
                </c:pt>
                <c:pt idx="352">
                  <c:v>763567.805233223</c:v>
                </c:pt>
                <c:pt idx="353">
                  <c:v>763551.025061432</c:v>
                </c:pt>
                <c:pt idx="354">
                  <c:v>763545.900926992</c:v>
                </c:pt>
                <c:pt idx="355">
                  <c:v>763563.050567253</c:v>
                </c:pt>
                <c:pt idx="356">
                  <c:v>763543.296447554</c:v>
                </c:pt>
                <c:pt idx="357">
                  <c:v>763551.894035595</c:v>
                </c:pt>
                <c:pt idx="358">
                  <c:v>763552.696499914</c:v>
                </c:pt>
                <c:pt idx="359">
                  <c:v>763552.551131007</c:v>
                </c:pt>
                <c:pt idx="360">
                  <c:v>763542.399544737</c:v>
                </c:pt>
                <c:pt idx="361">
                  <c:v>763541.375739542</c:v>
                </c:pt>
                <c:pt idx="362">
                  <c:v>763546.758430742</c:v>
                </c:pt>
                <c:pt idx="363">
                  <c:v>763564.563007594</c:v>
                </c:pt>
                <c:pt idx="364">
                  <c:v>763546.659059019</c:v>
                </c:pt>
                <c:pt idx="365">
                  <c:v>763538.943833559</c:v>
                </c:pt>
                <c:pt idx="366">
                  <c:v>763542.974705435</c:v>
                </c:pt>
                <c:pt idx="367">
                  <c:v>763546.445134078</c:v>
                </c:pt>
                <c:pt idx="368">
                  <c:v>763551.972619378</c:v>
                </c:pt>
                <c:pt idx="369">
                  <c:v>763518.143689069</c:v>
                </c:pt>
                <c:pt idx="370">
                  <c:v>763549.641452204</c:v>
                </c:pt>
                <c:pt idx="371">
                  <c:v>763536.642200511</c:v>
                </c:pt>
                <c:pt idx="372">
                  <c:v>763541.89005552</c:v>
                </c:pt>
                <c:pt idx="373">
                  <c:v>763545.906233701</c:v>
                </c:pt>
                <c:pt idx="374">
                  <c:v>763545.794918677</c:v>
                </c:pt>
                <c:pt idx="375">
                  <c:v>763540.09702013</c:v>
                </c:pt>
                <c:pt idx="376">
                  <c:v>763542.885391199</c:v>
                </c:pt>
                <c:pt idx="377">
                  <c:v>763544.707327241</c:v>
                </c:pt>
                <c:pt idx="378">
                  <c:v>763544.323083586</c:v>
                </c:pt>
                <c:pt idx="379">
                  <c:v>763536.516478663</c:v>
                </c:pt>
                <c:pt idx="380">
                  <c:v>763537.43527369</c:v>
                </c:pt>
                <c:pt idx="381">
                  <c:v>763536.386740638</c:v>
                </c:pt>
                <c:pt idx="382">
                  <c:v>763536.395321032</c:v>
                </c:pt>
                <c:pt idx="383">
                  <c:v>763541.905755076</c:v>
                </c:pt>
                <c:pt idx="384">
                  <c:v>763537.556800114</c:v>
                </c:pt>
                <c:pt idx="385">
                  <c:v>763550.405725785</c:v>
                </c:pt>
                <c:pt idx="386">
                  <c:v>763540.656863485</c:v>
                </c:pt>
                <c:pt idx="387">
                  <c:v>763532.391032287</c:v>
                </c:pt>
                <c:pt idx="388">
                  <c:v>763539.956927463</c:v>
                </c:pt>
                <c:pt idx="389">
                  <c:v>763554.139819671</c:v>
                </c:pt>
                <c:pt idx="390">
                  <c:v>763541.433156033</c:v>
                </c:pt>
                <c:pt idx="391">
                  <c:v>763537.693224999</c:v>
                </c:pt>
                <c:pt idx="392">
                  <c:v>763547.897533228</c:v>
                </c:pt>
                <c:pt idx="393">
                  <c:v>763541.92929381</c:v>
                </c:pt>
                <c:pt idx="394">
                  <c:v>763546.151108124</c:v>
                </c:pt>
                <c:pt idx="395">
                  <c:v>763546.300318407</c:v>
                </c:pt>
                <c:pt idx="396">
                  <c:v>763547.187543472</c:v>
                </c:pt>
                <c:pt idx="397">
                  <c:v>763545.192904389</c:v>
                </c:pt>
                <c:pt idx="398">
                  <c:v>763552.162833753</c:v>
                </c:pt>
                <c:pt idx="399">
                  <c:v>763544.110742231</c:v>
                </c:pt>
                <c:pt idx="400">
                  <c:v>763545.891355171</c:v>
                </c:pt>
                <c:pt idx="401">
                  <c:v>763546.895034028</c:v>
                </c:pt>
                <c:pt idx="402">
                  <c:v>763543.972083607</c:v>
                </c:pt>
                <c:pt idx="403">
                  <c:v>763544.441357774</c:v>
                </c:pt>
                <c:pt idx="404">
                  <c:v>763545.126438393</c:v>
                </c:pt>
                <c:pt idx="405">
                  <c:v>763542.073984894</c:v>
                </c:pt>
                <c:pt idx="406">
                  <c:v>763545.198865794</c:v>
                </c:pt>
                <c:pt idx="407">
                  <c:v>763550.053223448</c:v>
                </c:pt>
                <c:pt idx="408">
                  <c:v>763551.698620787</c:v>
                </c:pt>
                <c:pt idx="409">
                  <c:v>763547.824157657</c:v>
                </c:pt>
                <c:pt idx="410">
                  <c:v>763550.615344083</c:v>
                </c:pt>
                <c:pt idx="411">
                  <c:v>763550.096384159</c:v>
                </c:pt>
                <c:pt idx="412">
                  <c:v>763547.406508041</c:v>
                </c:pt>
                <c:pt idx="413">
                  <c:v>763544.355409553</c:v>
                </c:pt>
                <c:pt idx="414">
                  <c:v>763547.093012855</c:v>
                </c:pt>
                <c:pt idx="415">
                  <c:v>763554.46356114</c:v>
                </c:pt>
                <c:pt idx="416">
                  <c:v>763551.017429447</c:v>
                </c:pt>
                <c:pt idx="417">
                  <c:v>763551.067825316</c:v>
                </c:pt>
                <c:pt idx="418">
                  <c:v>763553.382570371</c:v>
                </c:pt>
                <c:pt idx="419">
                  <c:v>763551.478424791</c:v>
                </c:pt>
                <c:pt idx="420">
                  <c:v>763548.446672824</c:v>
                </c:pt>
                <c:pt idx="421">
                  <c:v>763548.564921505</c:v>
                </c:pt>
                <c:pt idx="422">
                  <c:v>763547.836456175</c:v>
                </c:pt>
                <c:pt idx="423">
                  <c:v>763546.610810278</c:v>
                </c:pt>
                <c:pt idx="424">
                  <c:v>763547.715424099</c:v>
                </c:pt>
                <c:pt idx="425">
                  <c:v>763544.99796801</c:v>
                </c:pt>
                <c:pt idx="426">
                  <c:v>763548.218060456</c:v>
                </c:pt>
                <c:pt idx="427">
                  <c:v>763547.48307984</c:v>
                </c:pt>
                <c:pt idx="428">
                  <c:v>763547.005453775</c:v>
                </c:pt>
                <c:pt idx="429">
                  <c:v>763548.897739445</c:v>
                </c:pt>
                <c:pt idx="430">
                  <c:v>763546.01727881</c:v>
                </c:pt>
                <c:pt idx="431">
                  <c:v>763549.781850617</c:v>
                </c:pt>
                <c:pt idx="432">
                  <c:v>763550.607922167</c:v>
                </c:pt>
                <c:pt idx="433">
                  <c:v>763550.873642423</c:v>
                </c:pt>
                <c:pt idx="434">
                  <c:v>763551.283643818</c:v>
                </c:pt>
                <c:pt idx="435">
                  <c:v>763549.327457846</c:v>
                </c:pt>
                <c:pt idx="436">
                  <c:v>763551.961483165</c:v>
                </c:pt>
                <c:pt idx="437">
                  <c:v>763550.58814463</c:v>
                </c:pt>
                <c:pt idx="438">
                  <c:v>763553.817628992</c:v>
                </c:pt>
                <c:pt idx="439">
                  <c:v>763550.46575723</c:v>
                </c:pt>
                <c:pt idx="440">
                  <c:v>763549.025043877</c:v>
                </c:pt>
                <c:pt idx="441">
                  <c:v>763553.065093343</c:v>
                </c:pt>
                <c:pt idx="442">
                  <c:v>763551.525066283</c:v>
                </c:pt>
                <c:pt idx="443">
                  <c:v>763550.758331411</c:v>
                </c:pt>
                <c:pt idx="444">
                  <c:v>763549.876711836</c:v>
                </c:pt>
                <c:pt idx="445">
                  <c:v>763550.192811653</c:v>
                </c:pt>
                <c:pt idx="446">
                  <c:v>763551.107377289</c:v>
                </c:pt>
                <c:pt idx="447">
                  <c:v>763551.460284166</c:v>
                </c:pt>
                <c:pt idx="448">
                  <c:v>763552.815831207</c:v>
                </c:pt>
                <c:pt idx="449">
                  <c:v>763552.599493646</c:v>
                </c:pt>
                <c:pt idx="450">
                  <c:v>763554.88349918</c:v>
                </c:pt>
                <c:pt idx="451">
                  <c:v>763554.448501716</c:v>
                </c:pt>
                <c:pt idx="452">
                  <c:v>763554.717920052</c:v>
                </c:pt>
                <c:pt idx="453">
                  <c:v>763553.938806923</c:v>
                </c:pt>
                <c:pt idx="454">
                  <c:v>763554.275404962</c:v>
                </c:pt>
                <c:pt idx="455">
                  <c:v>763555.063020551</c:v>
                </c:pt>
                <c:pt idx="456">
                  <c:v>763555.459349377</c:v>
                </c:pt>
                <c:pt idx="457">
                  <c:v>763555.132531108</c:v>
                </c:pt>
                <c:pt idx="458">
                  <c:v>763556.295518431</c:v>
                </c:pt>
                <c:pt idx="459">
                  <c:v>763556.599251685</c:v>
                </c:pt>
                <c:pt idx="460">
                  <c:v>763555.528264911</c:v>
                </c:pt>
                <c:pt idx="461">
                  <c:v>763556.07338699</c:v>
                </c:pt>
                <c:pt idx="462">
                  <c:v>763555.921095116</c:v>
                </c:pt>
                <c:pt idx="463">
                  <c:v>763555.956882488</c:v>
                </c:pt>
                <c:pt idx="464">
                  <c:v>763555.542112871</c:v>
                </c:pt>
                <c:pt idx="465">
                  <c:v>763555.357830738</c:v>
                </c:pt>
                <c:pt idx="466">
                  <c:v>763556.57807136</c:v>
                </c:pt>
                <c:pt idx="467">
                  <c:v>763556.446564272</c:v>
                </c:pt>
                <c:pt idx="468">
                  <c:v>763558.584085313</c:v>
                </c:pt>
                <c:pt idx="469">
                  <c:v>763556.50934713</c:v>
                </c:pt>
                <c:pt idx="470">
                  <c:v>763555.79144303</c:v>
                </c:pt>
                <c:pt idx="471">
                  <c:v>763556.431749743</c:v>
                </c:pt>
                <c:pt idx="472">
                  <c:v>763556.386423755</c:v>
                </c:pt>
                <c:pt idx="473">
                  <c:v>763556.310961768</c:v>
                </c:pt>
                <c:pt idx="474">
                  <c:v>763556.505909638</c:v>
                </c:pt>
                <c:pt idx="475">
                  <c:v>763556.276742295</c:v>
                </c:pt>
                <c:pt idx="476">
                  <c:v>763556.635371584</c:v>
                </c:pt>
                <c:pt idx="477">
                  <c:v>763556.495159848</c:v>
                </c:pt>
                <c:pt idx="478">
                  <c:v>763556.473081376</c:v>
                </c:pt>
                <c:pt idx="479">
                  <c:v>763556.037338357</c:v>
                </c:pt>
                <c:pt idx="480">
                  <c:v>763556.799337606</c:v>
                </c:pt>
                <c:pt idx="481">
                  <c:v>763557.863815401</c:v>
                </c:pt>
                <c:pt idx="482">
                  <c:v>763557.815974196</c:v>
                </c:pt>
                <c:pt idx="483">
                  <c:v>763558.10127976</c:v>
                </c:pt>
                <c:pt idx="484">
                  <c:v>763557.501139303</c:v>
                </c:pt>
                <c:pt idx="485">
                  <c:v>763557.331249467</c:v>
                </c:pt>
                <c:pt idx="486">
                  <c:v>763557.369392052</c:v>
                </c:pt>
                <c:pt idx="487">
                  <c:v>763557.239365112</c:v>
                </c:pt>
                <c:pt idx="488">
                  <c:v>763557.328806329</c:v>
                </c:pt>
                <c:pt idx="489">
                  <c:v>763557.570392934</c:v>
                </c:pt>
                <c:pt idx="490">
                  <c:v>763557.473225917</c:v>
                </c:pt>
                <c:pt idx="491">
                  <c:v>763557.708596272</c:v>
                </c:pt>
                <c:pt idx="492">
                  <c:v>763557.549423703</c:v>
                </c:pt>
                <c:pt idx="493">
                  <c:v>763556.907490175</c:v>
                </c:pt>
                <c:pt idx="494">
                  <c:v>763557.256166391</c:v>
                </c:pt>
                <c:pt idx="495">
                  <c:v>763557.716077981</c:v>
                </c:pt>
                <c:pt idx="496">
                  <c:v>763557.709312741</c:v>
                </c:pt>
                <c:pt idx="497">
                  <c:v>763557.366695564</c:v>
                </c:pt>
                <c:pt idx="498">
                  <c:v>763557.607065918</c:v>
                </c:pt>
                <c:pt idx="499">
                  <c:v>763557.723807135</c:v>
                </c:pt>
                <c:pt idx="500">
                  <c:v>763557.922455318</c:v>
                </c:pt>
                <c:pt idx="501">
                  <c:v>763557.489423406</c:v>
                </c:pt>
                <c:pt idx="502">
                  <c:v>763557.574144269</c:v>
                </c:pt>
                <c:pt idx="503">
                  <c:v>763557.595058848</c:v>
                </c:pt>
                <c:pt idx="504">
                  <c:v>763557.636776006</c:v>
                </c:pt>
                <c:pt idx="505">
                  <c:v>763557.576684188</c:v>
                </c:pt>
                <c:pt idx="506">
                  <c:v>763557.466161526</c:v>
                </c:pt>
                <c:pt idx="507">
                  <c:v>763557.429846725</c:v>
                </c:pt>
                <c:pt idx="508">
                  <c:v>763557.507316735</c:v>
                </c:pt>
                <c:pt idx="509">
                  <c:v>763557.446708178</c:v>
                </c:pt>
                <c:pt idx="510">
                  <c:v>763557.371273447</c:v>
                </c:pt>
                <c:pt idx="511">
                  <c:v>763557.611042522</c:v>
                </c:pt>
                <c:pt idx="512">
                  <c:v>763557.301437213</c:v>
                </c:pt>
                <c:pt idx="513">
                  <c:v>763557.716680424</c:v>
                </c:pt>
                <c:pt idx="514">
                  <c:v>763557.858557257</c:v>
                </c:pt>
                <c:pt idx="515">
                  <c:v>763557.585303292</c:v>
                </c:pt>
                <c:pt idx="516">
                  <c:v>763557.465595126</c:v>
                </c:pt>
                <c:pt idx="517">
                  <c:v>763557.727292143</c:v>
                </c:pt>
                <c:pt idx="518">
                  <c:v>763557.755934788</c:v>
                </c:pt>
                <c:pt idx="519">
                  <c:v>763557.608170699</c:v>
                </c:pt>
                <c:pt idx="520">
                  <c:v>763557.728732395</c:v>
                </c:pt>
                <c:pt idx="521">
                  <c:v>763557.629220421</c:v>
                </c:pt>
                <c:pt idx="522">
                  <c:v>763557.87256318</c:v>
                </c:pt>
                <c:pt idx="523">
                  <c:v>763557.801252367</c:v>
                </c:pt>
                <c:pt idx="524">
                  <c:v>763557.85997986</c:v>
                </c:pt>
                <c:pt idx="525">
                  <c:v>763557.847451426</c:v>
                </c:pt>
                <c:pt idx="526">
                  <c:v>763557.904074209</c:v>
                </c:pt>
                <c:pt idx="527">
                  <c:v>763557.901699299</c:v>
                </c:pt>
                <c:pt idx="528">
                  <c:v>763557.872397285</c:v>
                </c:pt>
                <c:pt idx="529">
                  <c:v>763557.969678451</c:v>
                </c:pt>
                <c:pt idx="530">
                  <c:v>763557.848729242</c:v>
                </c:pt>
                <c:pt idx="531">
                  <c:v>763557.917047204</c:v>
                </c:pt>
                <c:pt idx="532">
                  <c:v>763557.871358822</c:v>
                </c:pt>
                <c:pt idx="533">
                  <c:v>763557.884085932</c:v>
                </c:pt>
                <c:pt idx="534">
                  <c:v>763557.806398985</c:v>
                </c:pt>
                <c:pt idx="535">
                  <c:v>763557.924175723</c:v>
                </c:pt>
                <c:pt idx="536">
                  <c:v>763557.899279871</c:v>
                </c:pt>
                <c:pt idx="537">
                  <c:v>763557.776672727</c:v>
                </c:pt>
                <c:pt idx="538">
                  <c:v>763557.723287034</c:v>
                </c:pt>
                <c:pt idx="539">
                  <c:v>763557.709754363</c:v>
                </c:pt>
                <c:pt idx="540">
                  <c:v>763557.735440934</c:v>
                </c:pt>
                <c:pt idx="541">
                  <c:v>763557.658228055</c:v>
                </c:pt>
                <c:pt idx="542">
                  <c:v>763557.656729253</c:v>
                </c:pt>
                <c:pt idx="543">
                  <c:v>763557.742175608</c:v>
                </c:pt>
                <c:pt idx="544">
                  <c:v>763557.731346084</c:v>
                </c:pt>
                <c:pt idx="545">
                  <c:v>763557.573288185</c:v>
                </c:pt>
                <c:pt idx="546">
                  <c:v>763557.714439639</c:v>
                </c:pt>
                <c:pt idx="547">
                  <c:v>763557.733044036</c:v>
                </c:pt>
                <c:pt idx="548">
                  <c:v>763557.695374887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TA!$A$2:$A$550</c:f>
              <c:numCache>
                <c:formatCode>General</c:formatCode>
                <c:ptCount val="5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</c:numCache>
            </c:numRef>
          </c:cat>
          <c:val>
            <c:numRef>
              <c:f>TV y TA!$C$2:$C$550</c:f>
              <c:numCache>
                <c:formatCode>General</c:formatCode>
                <c:ptCount val="549"/>
                <c:pt idx="0">
                  <c:v>1517837.55399392</c:v>
                </c:pt>
                <c:pt idx="1">
                  <c:v>1517837.55399392</c:v>
                </c:pt>
                <c:pt idx="2">
                  <c:v>1517837.55399392</c:v>
                </c:pt>
                <c:pt idx="3">
                  <c:v>1517837.55399392</c:v>
                </c:pt>
                <c:pt idx="4">
                  <c:v>1517837.55399392</c:v>
                </c:pt>
                <c:pt idx="5">
                  <c:v>1517837.55399392</c:v>
                </c:pt>
                <c:pt idx="6">
                  <c:v>1517837.55399392</c:v>
                </c:pt>
                <c:pt idx="7">
                  <c:v>1517837.55399392</c:v>
                </c:pt>
                <c:pt idx="8">
                  <c:v>1517837.55399392</c:v>
                </c:pt>
                <c:pt idx="9">
                  <c:v>1517837.55399392</c:v>
                </c:pt>
                <c:pt idx="10">
                  <c:v>1517837.55399392</c:v>
                </c:pt>
                <c:pt idx="11">
                  <c:v>1517837.55399392</c:v>
                </c:pt>
                <c:pt idx="12">
                  <c:v>1517837.55399392</c:v>
                </c:pt>
                <c:pt idx="13">
                  <c:v>1517837.55399392</c:v>
                </c:pt>
                <c:pt idx="14">
                  <c:v>1517837.55399392</c:v>
                </c:pt>
                <c:pt idx="15">
                  <c:v>1517837.55399392</c:v>
                </c:pt>
                <c:pt idx="16">
                  <c:v>1517837.55399392</c:v>
                </c:pt>
                <c:pt idx="17">
                  <c:v>1517837.55399392</c:v>
                </c:pt>
                <c:pt idx="18">
                  <c:v>1517837.55399392</c:v>
                </c:pt>
                <c:pt idx="19">
                  <c:v>1517837.55399392</c:v>
                </c:pt>
                <c:pt idx="20">
                  <c:v>1517837.55399392</c:v>
                </c:pt>
                <c:pt idx="21">
                  <c:v>1517837.55399392</c:v>
                </c:pt>
                <c:pt idx="22">
                  <c:v>1517837.55399392</c:v>
                </c:pt>
                <c:pt idx="23">
                  <c:v>1517837.55399392</c:v>
                </c:pt>
                <c:pt idx="24">
                  <c:v>1517837.55399392</c:v>
                </c:pt>
                <c:pt idx="25">
                  <c:v>1517837.55399392</c:v>
                </c:pt>
                <c:pt idx="26">
                  <c:v>1517837.55399392</c:v>
                </c:pt>
                <c:pt idx="27">
                  <c:v>1517837.55399392</c:v>
                </c:pt>
                <c:pt idx="28">
                  <c:v>1517837.55399392</c:v>
                </c:pt>
                <c:pt idx="29">
                  <c:v>1517837.55399392</c:v>
                </c:pt>
                <c:pt idx="30">
                  <c:v>1517837.55399392</c:v>
                </c:pt>
                <c:pt idx="31">
                  <c:v>1517837.55399392</c:v>
                </c:pt>
                <c:pt idx="32">
                  <c:v>1517837.55399392</c:v>
                </c:pt>
                <c:pt idx="33">
                  <c:v>1517837.55399392</c:v>
                </c:pt>
                <c:pt idx="34">
                  <c:v>1517837.55399392</c:v>
                </c:pt>
                <c:pt idx="35">
                  <c:v>1517837.55399392</c:v>
                </c:pt>
                <c:pt idx="36">
                  <c:v>1517837.55399392</c:v>
                </c:pt>
                <c:pt idx="37">
                  <c:v>1517837.55399392</c:v>
                </c:pt>
                <c:pt idx="38">
                  <c:v>1517837.55399392</c:v>
                </c:pt>
                <c:pt idx="39">
                  <c:v>1517837.55399392</c:v>
                </c:pt>
                <c:pt idx="40">
                  <c:v>1517837.55399392</c:v>
                </c:pt>
                <c:pt idx="41">
                  <c:v>1517837.55399392</c:v>
                </c:pt>
                <c:pt idx="42">
                  <c:v>1517837.55399392</c:v>
                </c:pt>
                <c:pt idx="43">
                  <c:v>1517837.55399392</c:v>
                </c:pt>
                <c:pt idx="44">
                  <c:v>1517837.55399392</c:v>
                </c:pt>
                <c:pt idx="45">
                  <c:v>1517837.55399392</c:v>
                </c:pt>
                <c:pt idx="46">
                  <c:v>1517837.55399392</c:v>
                </c:pt>
                <c:pt idx="47">
                  <c:v>1517837.55399392</c:v>
                </c:pt>
                <c:pt idx="48">
                  <c:v>1517837.55399392</c:v>
                </c:pt>
                <c:pt idx="49">
                  <c:v>1517837.55399392</c:v>
                </c:pt>
                <c:pt idx="50">
                  <c:v>1517837.55399392</c:v>
                </c:pt>
                <c:pt idx="51">
                  <c:v>1517837.55399392</c:v>
                </c:pt>
                <c:pt idx="52">
                  <c:v>1517837.55399392</c:v>
                </c:pt>
                <c:pt idx="53">
                  <c:v>1517837.55399392</c:v>
                </c:pt>
                <c:pt idx="54">
                  <c:v>1517837.55399392</c:v>
                </c:pt>
                <c:pt idx="55">
                  <c:v>1517837.55399392</c:v>
                </c:pt>
                <c:pt idx="56">
                  <c:v>1517837.55399392</c:v>
                </c:pt>
                <c:pt idx="57">
                  <c:v>1517837.55399392</c:v>
                </c:pt>
                <c:pt idx="58">
                  <c:v>1517837.55399392</c:v>
                </c:pt>
                <c:pt idx="59">
                  <c:v>1517837.55399392</c:v>
                </c:pt>
                <c:pt idx="60">
                  <c:v>1517837.55399392</c:v>
                </c:pt>
                <c:pt idx="61">
                  <c:v>1517837.55399392</c:v>
                </c:pt>
                <c:pt idx="62">
                  <c:v>1517837.55399392</c:v>
                </c:pt>
                <c:pt idx="63">
                  <c:v>1517837.55399392</c:v>
                </c:pt>
                <c:pt idx="64">
                  <c:v>1517837.55399392</c:v>
                </c:pt>
                <c:pt idx="65">
                  <c:v>1517837.55399392</c:v>
                </c:pt>
                <c:pt idx="66">
                  <c:v>1517837.55399392</c:v>
                </c:pt>
                <c:pt idx="67">
                  <c:v>1517837.55399392</c:v>
                </c:pt>
                <c:pt idx="68">
                  <c:v>1517837.55399392</c:v>
                </c:pt>
                <c:pt idx="69">
                  <c:v>1517837.55399392</c:v>
                </c:pt>
                <c:pt idx="70">
                  <c:v>1517837.55399392</c:v>
                </c:pt>
                <c:pt idx="71">
                  <c:v>1517837.55399392</c:v>
                </c:pt>
                <c:pt idx="72">
                  <c:v>1517837.55399392</c:v>
                </c:pt>
                <c:pt idx="73">
                  <c:v>1517837.55399392</c:v>
                </c:pt>
                <c:pt idx="74">
                  <c:v>1517837.55399392</c:v>
                </c:pt>
                <c:pt idx="75">
                  <c:v>1517837.55399392</c:v>
                </c:pt>
                <c:pt idx="76">
                  <c:v>1517837.55399392</c:v>
                </c:pt>
                <c:pt idx="77">
                  <c:v>1517837.55399392</c:v>
                </c:pt>
                <c:pt idx="78">
                  <c:v>1517837.55399392</c:v>
                </c:pt>
                <c:pt idx="79">
                  <c:v>1517837.55399392</c:v>
                </c:pt>
                <c:pt idx="80">
                  <c:v>1517837.55399392</c:v>
                </c:pt>
                <c:pt idx="81">
                  <c:v>1517837.55399392</c:v>
                </c:pt>
                <c:pt idx="82">
                  <c:v>1517837.55399392</c:v>
                </c:pt>
                <c:pt idx="83">
                  <c:v>1517837.55399392</c:v>
                </c:pt>
                <c:pt idx="84">
                  <c:v>1517837.55399392</c:v>
                </c:pt>
                <c:pt idx="85">
                  <c:v>1517837.55399392</c:v>
                </c:pt>
                <c:pt idx="86">
                  <c:v>1517837.55399392</c:v>
                </c:pt>
                <c:pt idx="87">
                  <c:v>1517837.55399392</c:v>
                </c:pt>
                <c:pt idx="88">
                  <c:v>1517837.55399392</c:v>
                </c:pt>
                <c:pt idx="89">
                  <c:v>1517837.55399392</c:v>
                </c:pt>
                <c:pt idx="90">
                  <c:v>1517837.55399392</c:v>
                </c:pt>
                <c:pt idx="91">
                  <c:v>1517837.55399392</c:v>
                </c:pt>
                <c:pt idx="92">
                  <c:v>1517837.55399392</c:v>
                </c:pt>
                <c:pt idx="93">
                  <c:v>1517837.55399392</c:v>
                </c:pt>
                <c:pt idx="94">
                  <c:v>1517837.55399392</c:v>
                </c:pt>
                <c:pt idx="95">
                  <c:v>1517837.55399392</c:v>
                </c:pt>
                <c:pt idx="96">
                  <c:v>1517837.55399392</c:v>
                </c:pt>
                <c:pt idx="97">
                  <c:v>1517837.55399392</c:v>
                </c:pt>
                <c:pt idx="98">
                  <c:v>1517837.55399392</c:v>
                </c:pt>
                <c:pt idx="99">
                  <c:v>1517837.55399392</c:v>
                </c:pt>
                <c:pt idx="100">
                  <c:v>1517837.55399392</c:v>
                </c:pt>
                <c:pt idx="101">
                  <c:v>1517837.55399392</c:v>
                </c:pt>
                <c:pt idx="102">
                  <c:v>1517837.55399392</c:v>
                </c:pt>
                <c:pt idx="103">
                  <c:v>1517837.55399392</c:v>
                </c:pt>
                <c:pt idx="104">
                  <c:v>1517837.55399392</c:v>
                </c:pt>
                <c:pt idx="105">
                  <c:v>1517837.55399392</c:v>
                </c:pt>
                <c:pt idx="106">
                  <c:v>1517837.55399392</c:v>
                </c:pt>
                <c:pt idx="107">
                  <c:v>1517837.55399392</c:v>
                </c:pt>
                <c:pt idx="108">
                  <c:v>1517837.55399392</c:v>
                </c:pt>
                <c:pt idx="109">
                  <c:v>1517837.55399392</c:v>
                </c:pt>
                <c:pt idx="110">
                  <c:v>1517837.55399392</c:v>
                </c:pt>
                <c:pt idx="111">
                  <c:v>1517837.55399392</c:v>
                </c:pt>
                <c:pt idx="112">
                  <c:v>1517837.55399392</c:v>
                </c:pt>
                <c:pt idx="113">
                  <c:v>1517837.55399392</c:v>
                </c:pt>
                <c:pt idx="114">
                  <c:v>1517837.55399392</c:v>
                </c:pt>
                <c:pt idx="115">
                  <c:v>1517837.55399392</c:v>
                </c:pt>
                <c:pt idx="116">
                  <c:v>1517837.55399392</c:v>
                </c:pt>
                <c:pt idx="117">
                  <c:v>1517837.55399392</c:v>
                </c:pt>
                <c:pt idx="118">
                  <c:v>1517837.55399392</c:v>
                </c:pt>
                <c:pt idx="119">
                  <c:v>1517837.55399392</c:v>
                </c:pt>
                <c:pt idx="120">
                  <c:v>1517837.55399392</c:v>
                </c:pt>
                <c:pt idx="121">
                  <c:v>1517837.55399392</c:v>
                </c:pt>
                <c:pt idx="122">
                  <c:v>1517837.55399392</c:v>
                </c:pt>
                <c:pt idx="123">
                  <c:v>1517837.55399392</c:v>
                </c:pt>
                <c:pt idx="124">
                  <c:v>1517837.55399392</c:v>
                </c:pt>
                <c:pt idx="125">
                  <c:v>1517837.55399392</c:v>
                </c:pt>
                <c:pt idx="126">
                  <c:v>1517837.55399392</c:v>
                </c:pt>
                <c:pt idx="127">
                  <c:v>1517837.55399392</c:v>
                </c:pt>
                <c:pt idx="128">
                  <c:v>1517837.55399392</c:v>
                </c:pt>
                <c:pt idx="129">
                  <c:v>1517837.55399392</c:v>
                </c:pt>
                <c:pt idx="130">
                  <c:v>1517837.55399392</c:v>
                </c:pt>
                <c:pt idx="131">
                  <c:v>1517837.55399392</c:v>
                </c:pt>
                <c:pt idx="132">
                  <c:v>1517837.55399392</c:v>
                </c:pt>
                <c:pt idx="133">
                  <c:v>1517837.55399392</c:v>
                </c:pt>
                <c:pt idx="134">
                  <c:v>1517837.55399392</c:v>
                </c:pt>
                <c:pt idx="135">
                  <c:v>1517837.55399392</c:v>
                </c:pt>
                <c:pt idx="136">
                  <c:v>1517837.55399392</c:v>
                </c:pt>
                <c:pt idx="137">
                  <c:v>1517837.55399392</c:v>
                </c:pt>
                <c:pt idx="138">
                  <c:v>1517837.55399392</c:v>
                </c:pt>
                <c:pt idx="139">
                  <c:v>1517837.55399392</c:v>
                </c:pt>
                <c:pt idx="140">
                  <c:v>1517837.55399392</c:v>
                </c:pt>
                <c:pt idx="141">
                  <c:v>1517837.55399392</c:v>
                </c:pt>
                <c:pt idx="142">
                  <c:v>1517837.55399392</c:v>
                </c:pt>
                <c:pt idx="143">
                  <c:v>1517837.55399392</c:v>
                </c:pt>
                <c:pt idx="144">
                  <c:v>1517837.55399392</c:v>
                </c:pt>
                <c:pt idx="145">
                  <c:v>1517837.55399392</c:v>
                </c:pt>
                <c:pt idx="146">
                  <c:v>1517837.55399392</c:v>
                </c:pt>
                <c:pt idx="147">
                  <c:v>1517837.55399392</c:v>
                </c:pt>
                <c:pt idx="148">
                  <c:v>1517837.55399392</c:v>
                </c:pt>
                <c:pt idx="149">
                  <c:v>1517837.55399392</c:v>
                </c:pt>
                <c:pt idx="150">
                  <c:v>1517837.55399392</c:v>
                </c:pt>
                <c:pt idx="151">
                  <c:v>1517837.55399392</c:v>
                </c:pt>
                <c:pt idx="152">
                  <c:v>1517837.55399392</c:v>
                </c:pt>
                <c:pt idx="153">
                  <c:v>1517837.55399392</c:v>
                </c:pt>
                <c:pt idx="154">
                  <c:v>1517837.55399392</c:v>
                </c:pt>
                <c:pt idx="155">
                  <c:v>1517837.55399392</c:v>
                </c:pt>
                <c:pt idx="156">
                  <c:v>1517837.55399392</c:v>
                </c:pt>
                <c:pt idx="157">
                  <c:v>1517837.55399392</c:v>
                </c:pt>
                <c:pt idx="158">
                  <c:v>1517837.55399392</c:v>
                </c:pt>
                <c:pt idx="159">
                  <c:v>1517837.55399392</c:v>
                </c:pt>
                <c:pt idx="160">
                  <c:v>1517837.55399392</c:v>
                </c:pt>
                <c:pt idx="161">
                  <c:v>1517837.55399392</c:v>
                </c:pt>
                <c:pt idx="162">
                  <c:v>1517837.55399392</c:v>
                </c:pt>
                <c:pt idx="163">
                  <c:v>1517837.55399392</c:v>
                </c:pt>
                <c:pt idx="164">
                  <c:v>1517837.55399392</c:v>
                </c:pt>
                <c:pt idx="165">
                  <c:v>1517837.55399392</c:v>
                </c:pt>
                <c:pt idx="166">
                  <c:v>1517837.55399392</c:v>
                </c:pt>
                <c:pt idx="167">
                  <c:v>1517837.55399392</c:v>
                </c:pt>
                <c:pt idx="168">
                  <c:v>1517837.55399392</c:v>
                </c:pt>
                <c:pt idx="169">
                  <c:v>1517837.55399392</c:v>
                </c:pt>
                <c:pt idx="170">
                  <c:v>1517837.55399392</c:v>
                </c:pt>
                <c:pt idx="171">
                  <c:v>1517837.55399392</c:v>
                </c:pt>
                <c:pt idx="172">
                  <c:v>1517837.55399392</c:v>
                </c:pt>
                <c:pt idx="173">
                  <c:v>1517837.55399392</c:v>
                </c:pt>
                <c:pt idx="174">
                  <c:v>1517837.55399392</c:v>
                </c:pt>
                <c:pt idx="175">
                  <c:v>1517837.55399392</c:v>
                </c:pt>
                <c:pt idx="176">
                  <c:v>1517837.55399392</c:v>
                </c:pt>
                <c:pt idx="177">
                  <c:v>1517837.55399392</c:v>
                </c:pt>
                <c:pt idx="178">
                  <c:v>1517837.55399392</c:v>
                </c:pt>
                <c:pt idx="179">
                  <c:v>1517837.55399392</c:v>
                </c:pt>
                <c:pt idx="180">
                  <c:v>1517837.55399392</c:v>
                </c:pt>
                <c:pt idx="181">
                  <c:v>1517837.55399392</c:v>
                </c:pt>
                <c:pt idx="182">
                  <c:v>1517837.55399392</c:v>
                </c:pt>
                <c:pt idx="183">
                  <c:v>1517837.55399392</c:v>
                </c:pt>
                <c:pt idx="184">
                  <c:v>1517837.55399392</c:v>
                </c:pt>
                <c:pt idx="185">
                  <c:v>1517837.55399392</c:v>
                </c:pt>
                <c:pt idx="186">
                  <c:v>1517837.55399392</c:v>
                </c:pt>
                <c:pt idx="187">
                  <c:v>1517837.55399392</c:v>
                </c:pt>
                <c:pt idx="188">
                  <c:v>1517837.55399392</c:v>
                </c:pt>
                <c:pt idx="189">
                  <c:v>1517837.55399392</c:v>
                </c:pt>
                <c:pt idx="190">
                  <c:v>1517837.55399392</c:v>
                </c:pt>
                <c:pt idx="191">
                  <c:v>1517837.55399392</c:v>
                </c:pt>
                <c:pt idx="192">
                  <c:v>1517837.55399392</c:v>
                </c:pt>
                <c:pt idx="193">
                  <c:v>1517837.55399392</c:v>
                </c:pt>
                <c:pt idx="194">
                  <c:v>1517837.55399392</c:v>
                </c:pt>
                <c:pt idx="195">
                  <c:v>1517837.55399392</c:v>
                </c:pt>
                <c:pt idx="196">
                  <c:v>1517837.55399392</c:v>
                </c:pt>
                <c:pt idx="197">
                  <c:v>1517837.55399392</c:v>
                </c:pt>
                <c:pt idx="198">
                  <c:v>1517837.55399392</c:v>
                </c:pt>
                <c:pt idx="199">
                  <c:v>1517837.55399392</c:v>
                </c:pt>
                <c:pt idx="200">
                  <c:v>1517837.55399392</c:v>
                </c:pt>
                <c:pt idx="201">
                  <c:v>1517837.55399392</c:v>
                </c:pt>
                <c:pt idx="202">
                  <c:v>1517837.55399392</c:v>
                </c:pt>
                <c:pt idx="203">
                  <c:v>1517837.55399392</c:v>
                </c:pt>
                <c:pt idx="204">
                  <c:v>1517837.55399392</c:v>
                </c:pt>
                <c:pt idx="205">
                  <c:v>1517837.55399392</c:v>
                </c:pt>
                <c:pt idx="206">
                  <c:v>1517837.55399392</c:v>
                </c:pt>
                <c:pt idx="207">
                  <c:v>1517837.55399392</c:v>
                </c:pt>
                <c:pt idx="208">
                  <c:v>1517837.55399392</c:v>
                </c:pt>
                <c:pt idx="209">
                  <c:v>1517837.55399392</c:v>
                </c:pt>
                <c:pt idx="210">
                  <c:v>1517837.55399392</c:v>
                </c:pt>
                <c:pt idx="211">
                  <c:v>1517837.55399392</c:v>
                </c:pt>
                <c:pt idx="212">
                  <c:v>1517837.55399392</c:v>
                </c:pt>
                <c:pt idx="213">
                  <c:v>1517837.55399392</c:v>
                </c:pt>
                <c:pt idx="214">
                  <c:v>1517837.55399392</c:v>
                </c:pt>
                <c:pt idx="215">
                  <c:v>1517837.55399392</c:v>
                </c:pt>
                <c:pt idx="216">
                  <c:v>1517837.55399392</c:v>
                </c:pt>
                <c:pt idx="217">
                  <c:v>1517837.55399392</c:v>
                </c:pt>
                <c:pt idx="218">
                  <c:v>1517837.55399392</c:v>
                </c:pt>
                <c:pt idx="219">
                  <c:v>1517837.55399392</c:v>
                </c:pt>
                <c:pt idx="220">
                  <c:v>1517837.55399392</c:v>
                </c:pt>
                <c:pt idx="221">
                  <c:v>1517837.55399392</c:v>
                </c:pt>
                <c:pt idx="222">
                  <c:v>1517837.55399392</c:v>
                </c:pt>
                <c:pt idx="223">
                  <c:v>1517837.55399392</c:v>
                </c:pt>
                <c:pt idx="224">
                  <c:v>1517837.55399392</c:v>
                </c:pt>
                <c:pt idx="225">
                  <c:v>1517837.55399392</c:v>
                </c:pt>
                <c:pt idx="226">
                  <c:v>1517837.55399392</c:v>
                </c:pt>
                <c:pt idx="227">
                  <c:v>1517837.55399392</c:v>
                </c:pt>
                <c:pt idx="228">
                  <c:v>1517837.55399392</c:v>
                </c:pt>
                <c:pt idx="229">
                  <c:v>1517837.55399392</c:v>
                </c:pt>
                <c:pt idx="230">
                  <c:v>1517837.55399392</c:v>
                </c:pt>
                <c:pt idx="231">
                  <c:v>1517837.55399392</c:v>
                </c:pt>
                <c:pt idx="232">
                  <c:v>1517837.55399392</c:v>
                </c:pt>
                <c:pt idx="233">
                  <c:v>1517837.55399392</c:v>
                </c:pt>
                <c:pt idx="234">
                  <c:v>1517837.55399392</c:v>
                </c:pt>
                <c:pt idx="235">
                  <c:v>1517837.55399392</c:v>
                </c:pt>
                <c:pt idx="236">
                  <c:v>1517837.55399392</c:v>
                </c:pt>
                <c:pt idx="237">
                  <c:v>1517837.55399392</c:v>
                </c:pt>
                <c:pt idx="238">
                  <c:v>1517837.55399392</c:v>
                </c:pt>
                <c:pt idx="239">
                  <c:v>1517837.55399392</c:v>
                </c:pt>
                <c:pt idx="240">
                  <c:v>1517837.55399392</c:v>
                </c:pt>
                <c:pt idx="241">
                  <c:v>1517837.55399392</c:v>
                </c:pt>
                <c:pt idx="242">
                  <c:v>1517837.55399392</c:v>
                </c:pt>
                <c:pt idx="243">
                  <c:v>1517837.55399392</c:v>
                </c:pt>
                <c:pt idx="244">
                  <c:v>1517837.55399392</c:v>
                </c:pt>
                <c:pt idx="245">
                  <c:v>1517837.55399392</c:v>
                </c:pt>
                <c:pt idx="246">
                  <c:v>1517837.55399392</c:v>
                </c:pt>
                <c:pt idx="247">
                  <c:v>1517837.55399392</c:v>
                </c:pt>
                <c:pt idx="248">
                  <c:v>1517837.55399392</c:v>
                </c:pt>
                <c:pt idx="249">
                  <c:v>1517837.55399392</c:v>
                </c:pt>
                <c:pt idx="250">
                  <c:v>1517837.55399392</c:v>
                </c:pt>
                <c:pt idx="251">
                  <c:v>1517837.55399392</c:v>
                </c:pt>
                <c:pt idx="252">
                  <c:v>1517837.55399392</c:v>
                </c:pt>
                <c:pt idx="253">
                  <c:v>1517837.55399392</c:v>
                </c:pt>
                <c:pt idx="254">
                  <c:v>1517837.55399392</c:v>
                </c:pt>
                <c:pt idx="255">
                  <c:v>1517837.55399392</c:v>
                </c:pt>
                <c:pt idx="256">
                  <c:v>1517837.55399392</c:v>
                </c:pt>
                <c:pt idx="257">
                  <c:v>1517837.55399392</c:v>
                </c:pt>
                <c:pt idx="258">
                  <c:v>1517837.55399392</c:v>
                </c:pt>
                <c:pt idx="259">
                  <c:v>1517837.55399392</c:v>
                </c:pt>
                <c:pt idx="260">
                  <c:v>1517837.55399392</c:v>
                </c:pt>
                <c:pt idx="261">
                  <c:v>1517837.55399392</c:v>
                </c:pt>
                <c:pt idx="262">
                  <c:v>1517837.55399392</c:v>
                </c:pt>
                <c:pt idx="263">
                  <c:v>1517837.55399392</c:v>
                </c:pt>
                <c:pt idx="264">
                  <c:v>1517837.55399392</c:v>
                </c:pt>
                <c:pt idx="265">
                  <c:v>1517837.55399392</c:v>
                </c:pt>
                <c:pt idx="266">
                  <c:v>1517837.55399392</c:v>
                </c:pt>
                <c:pt idx="267">
                  <c:v>1517837.55399392</c:v>
                </c:pt>
                <c:pt idx="268">
                  <c:v>1517837.55399392</c:v>
                </c:pt>
                <c:pt idx="269">
                  <c:v>1517837.55399392</c:v>
                </c:pt>
                <c:pt idx="270">
                  <c:v>1517837.55399392</c:v>
                </c:pt>
                <c:pt idx="271">
                  <c:v>1517837.55399392</c:v>
                </c:pt>
                <c:pt idx="272">
                  <c:v>1517837.55399392</c:v>
                </c:pt>
                <c:pt idx="273">
                  <c:v>1517837.55399392</c:v>
                </c:pt>
                <c:pt idx="274">
                  <c:v>1517837.55399392</c:v>
                </c:pt>
                <c:pt idx="275">
                  <c:v>1517837.55399392</c:v>
                </c:pt>
                <c:pt idx="276">
                  <c:v>1517837.55399392</c:v>
                </c:pt>
                <c:pt idx="277">
                  <c:v>1517837.55399392</c:v>
                </c:pt>
                <c:pt idx="278">
                  <c:v>1517837.55399392</c:v>
                </c:pt>
                <c:pt idx="279">
                  <c:v>1517837.55399392</c:v>
                </c:pt>
                <c:pt idx="280">
                  <c:v>1517837.55399392</c:v>
                </c:pt>
                <c:pt idx="281">
                  <c:v>1517837.55399392</c:v>
                </c:pt>
                <c:pt idx="282">
                  <c:v>1517837.55399392</c:v>
                </c:pt>
                <c:pt idx="283">
                  <c:v>1517837.55399392</c:v>
                </c:pt>
                <c:pt idx="284">
                  <c:v>1517837.55399392</c:v>
                </c:pt>
                <c:pt idx="285">
                  <c:v>1517837.55399392</c:v>
                </c:pt>
                <c:pt idx="286">
                  <c:v>1517837.55399392</c:v>
                </c:pt>
                <c:pt idx="287">
                  <c:v>1517837.55399392</c:v>
                </c:pt>
                <c:pt idx="288">
                  <c:v>1517837.55399392</c:v>
                </c:pt>
                <c:pt idx="289">
                  <c:v>1517837.55399392</c:v>
                </c:pt>
                <c:pt idx="290">
                  <c:v>1517837.55399392</c:v>
                </c:pt>
                <c:pt idx="291">
                  <c:v>1517837.55399392</c:v>
                </c:pt>
                <c:pt idx="292">
                  <c:v>1517837.55399392</c:v>
                </c:pt>
                <c:pt idx="293">
                  <c:v>1517837.55399392</c:v>
                </c:pt>
                <c:pt idx="294">
                  <c:v>1517837.55399392</c:v>
                </c:pt>
                <c:pt idx="295">
                  <c:v>1517837.55399392</c:v>
                </c:pt>
                <c:pt idx="296">
                  <c:v>1517837.55399392</c:v>
                </c:pt>
                <c:pt idx="297">
                  <c:v>1517837.55399392</c:v>
                </c:pt>
                <c:pt idx="298">
                  <c:v>1517837.55399392</c:v>
                </c:pt>
                <c:pt idx="299">
                  <c:v>1517837.55399392</c:v>
                </c:pt>
                <c:pt idx="300">
                  <c:v>1517837.55399392</c:v>
                </c:pt>
                <c:pt idx="301">
                  <c:v>1517837.55399392</c:v>
                </c:pt>
                <c:pt idx="302">
                  <c:v>1517837.55399392</c:v>
                </c:pt>
                <c:pt idx="303">
                  <c:v>1517837.55399392</c:v>
                </c:pt>
                <c:pt idx="304">
                  <c:v>1517837.55399392</c:v>
                </c:pt>
                <c:pt idx="305">
                  <c:v>1517837.55399392</c:v>
                </c:pt>
                <c:pt idx="306">
                  <c:v>1517837.55399392</c:v>
                </c:pt>
                <c:pt idx="307">
                  <c:v>1517837.55399392</c:v>
                </c:pt>
                <c:pt idx="308">
                  <c:v>1517837.55399392</c:v>
                </c:pt>
                <c:pt idx="309">
                  <c:v>1517837.55399392</c:v>
                </c:pt>
                <c:pt idx="310">
                  <c:v>1517837.55399392</c:v>
                </c:pt>
                <c:pt idx="311">
                  <c:v>1517837.55399392</c:v>
                </c:pt>
                <c:pt idx="312">
                  <c:v>1517837.55399392</c:v>
                </c:pt>
                <c:pt idx="313">
                  <c:v>1517837.55399392</c:v>
                </c:pt>
                <c:pt idx="314">
                  <c:v>1517837.55399392</c:v>
                </c:pt>
                <c:pt idx="315">
                  <c:v>1517837.55399392</c:v>
                </c:pt>
                <c:pt idx="316">
                  <c:v>1517837.55399392</c:v>
                </c:pt>
                <c:pt idx="317">
                  <c:v>1517837.55399392</c:v>
                </c:pt>
                <c:pt idx="318">
                  <c:v>1517837.55399392</c:v>
                </c:pt>
                <c:pt idx="319">
                  <c:v>1517837.55399392</c:v>
                </c:pt>
                <c:pt idx="320">
                  <c:v>1517837.55399392</c:v>
                </c:pt>
                <c:pt idx="321">
                  <c:v>1517837.55399392</c:v>
                </c:pt>
                <c:pt idx="322">
                  <c:v>1517837.55399392</c:v>
                </c:pt>
                <c:pt idx="323">
                  <c:v>1517837.55399392</c:v>
                </c:pt>
                <c:pt idx="324">
                  <c:v>1517837.55399392</c:v>
                </c:pt>
                <c:pt idx="325">
                  <c:v>1517837.55399392</c:v>
                </c:pt>
                <c:pt idx="326">
                  <c:v>1517837.55399392</c:v>
                </c:pt>
                <c:pt idx="327">
                  <c:v>1517837.55399392</c:v>
                </c:pt>
                <c:pt idx="328">
                  <c:v>1517837.55399392</c:v>
                </c:pt>
                <c:pt idx="329">
                  <c:v>1517837.55399392</c:v>
                </c:pt>
                <c:pt idx="330">
                  <c:v>1517837.55399392</c:v>
                </c:pt>
                <c:pt idx="331">
                  <c:v>1517837.55399392</c:v>
                </c:pt>
                <c:pt idx="332">
                  <c:v>1517837.55399392</c:v>
                </c:pt>
                <c:pt idx="333">
                  <c:v>1517837.55399392</c:v>
                </c:pt>
                <c:pt idx="334">
                  <c:v>1517837.55399392</c:v>
                </c:pt>
                <c:pt idx="335">
                  <c:v>1517837.55399392</c:v>
                </c:pt>
                <c:pt idx="336">
                  <c:v>1517837.55399392</c:v>
                </c:pt>
                <c:pt idx="337">
                  <c:v>1517837.55399392</c:v>
                </c:pt>
                <c:pt idx="338">
                  <c:v>1517837.55399392</c:v>
                </c:pt>
                <c:pt idx="339">
                  <c:v>1517837.55399392</c:v>
                </c:pt>
                <c:pt idx="340">
                  <c:v>1517837.55399392</c:v>
                </c:pt>
                <c:pt idx="341">
                  <c:v>1517837.55399392</c:v>
                </c:pt>
                <c:pt idx="342">
                  <c:v>1517837.55399392</c:v>
                </c:pt>
                <c:pt idx="343">
                  <c:v>1517837.55399392</c:v>
                </c:pt>
                <c:pt idx="344">
                  <c:v>1517837.55399392</c:v>
                </c:pt>
                <c:pt idx="345">
                  <c:v>1517837.55399392</c:v>
                </c:pt>
                <c:pt idx="346">
                  <c:v>1517837.55399392</c:v>
                </c:pt>
                <c:pt idx="347">
                  <c:v>1517837.55399392</c:v>
                </c:pt>
                <c:pt idx="348">
                  <c:v>1517837.55399392</c:v>
                </c:pt>
                <c:pt idx="349">
                  <c:v>1517837.55399392</c:v>
                </c:pt>
                <c:pt idx="350">
                  <c:v>1517837.55399392</c:v>
                </c:pt>
                <c:pt idx="351">
                  <c:v>1517837.55399392</c:v>
                </c:pt>
                <c:pt idx="352">
                  <c:v>1517837.55399392</c:v>
                </c:pt>
                <c:pt idx="353">
                  <c:v>1517837.55399392</c:v>
                </c:pt>
                <c:pt idx="354">
                  <c:v>1517837.55399392</c:v>
                </c:pt>
                <c:pt idx="355">
                  <c:v>1517837.55399392</c:v>
                </c:pt>
                <c:pt idx="356">
                  <c:v>1517837.55399392</c:v>
                </c:pt>
                <c:pt idx="357">
                  <c:v>1517837.55399392</c:v>
                </c:pt>
                <c:pt idx="358">
                  <c:v>1517837.55399392</c:v>
                </c:pt>
                <c:pt idx="359">
                  <c:v>1517837.55399392</c:v>
                </c:pt>
                <c:pt idx="360">
                  <c:v>1517837.55399392</c:v>
                </c:pt>
                <c:pt idx="361">
                  <c:v>1517837.55399392</c:v>
                </c:pt>
                <c:pt idx="362">
                  <c:v>1517837.55399392</c:v>
                </c:pt>
                <c:pt idx="363">
                  <c:v>1517837.55399392</c:v>
                </c:pt>
                <c:pt idx="364">
                  <c:v>1517837.55399392</c:v>
                </c:pt>
                <c:pt idx="365">
                  <c:v>1517837.55399392</c:v>
                </c:pt>
                <c:pt idx="366">
                  <c:v>1517837.55399392</c:v>
                </c:pt>
                <c:pt idx="367">
                  <c:v>1517837.55399392</c:v>
                </c:pt>
                <c:pt idx="368">
                  <c:v>1517837.55399392</c:v>
                </c:pt>
                <c:pt idx="369">
                  <c:v>1517837.55399392</c:v>
                </c:pt>
                <c:pt idx="370">
                  <c:v>1517837.55399392</c:v>
                </c:pt>
                <c:pt idx="371">
                  <c:v>1517837.55399392</c:v>
                </c:pt>
                <c:pt idx="372">
                  <c:v>1517837.55399392</c:v>
                </c:pt>
                <c:pt idx="373">
                  <c:v>1517837.55399392</c:v>
                </c:pt>
                <c:pt idx="374">
                  <c:v>1517837.55399392</c:v>
                </c:pt>
                <c:pt idx="375">
                  <c:v>1517837.55399392</c:v>
                </c:pt>
                <c:pt idx="376">
                  <c:v>1517837.55399392</c:v>
                </c:pt>
                <c:pt idx="377">
                  <c:v>1517837.55399392</c:v>
                </c:pt>
                <c:pt idx="378">
                  <c:v>1517837.55399392</c:v>
                </c:pt>
                <c:pt idx="379">
                  <c:v>1517837.55399392</c:v>
                </c:pt>
                <c:pt idx="380">
                  <c:v>1517837.55399392</c:v>
                </c:pt>
                <c:pt idx="381">
                  <c:v>1517837.55399392</c:v>
                </c:pt>
                <c:pt idx="382">
                  <c:v>1517837.55399392</c:v>
                </c:pt>
                <c:pt idx="383">
                  <c:v>1517837.55399392</c:v>
                </c:pt>
                <c:pt idx="384">
                  <c:v>1517837.55399392</c:v>
                </c:pt>
                <c:pt idx="385">
                  <c:v>1517837.55399392</c:v>
                </c:pt>
                <c:pt idx="386">
                  <c:v>1517837.55399392</c:v>
                </c:pt>
                <c:pt idx="387">
                  <c:v>1517837.55399392</c:v>
                </c:pt>
                <c:pt idx="388">
                  <c:v>1517837.55399392</c:v>
                </c:pt>
                <c:pt idx="389">
                  <c:v>1517837.55399392</c:v>
                </c:pt>
                <c:pt idx="390">
                  <c:v>1517837.55399392</c:v>
                </c:pt>
                <c:pt idx="391">
                  <c:v>1517837.55399392</c:v>
                </c:pt>
                <c:pt idx="392">
                  <c:v>1517837.55399392</c:v>
                </c:pt>
                <c:pt idx="393">
                  <c:v>1517837.55399392</c:v>
                </c:pt>
                <c:pt idx="394">
                  <c:v>1517837.55399392</c:v>
                </c:pt>
                <c:pt idx="395">
                  <c:v>1517837.55399392</c:v>
                </c:pt>
                <c:pt idx="396">
                  <c:v>1517837.55399392</c:v>
                </c:pt>
                <c:pt idx="397">
                  <c:v>1517837.55399392</c:v>
                </c:pt>
                <c:pt idx="398">
                  <c:v>1517837.55399392</c:v>
                </c:pt>
                <c:pt idx="399">
                  <c:v>1517837.55399392</c:v>
                </c:pt>
                <c:pt idx="400">
                  <c:v>1517837.55399392</c:v>
                </c:pt>
                <c:pt idx="401">
                  <c:v>1517837.55399392</c:v>
                </c:pt>
                <c:pt idx="402">
                  <c:v>1517837.55399392</c:v>
                </c:pt>
                <c:pt idx="403">
                  <c:v>1517837.55399392</c:v>
                </c:pt>
                <c:pt idx="404">
                  <c:v>1517837.55399392</c:v>
                </c:pt>
                <c:pt idx="405">
                  <c:v>1517837.55399392</c:v>
                </c:pt>
                <c:pt idx="406">
                  <c:v>1517837.55399392</c:v>
                </c:pt>
                <c:pt idx="407">
                  <c:v>1517837.55399392</c:v>
                </c:pt>
                <c:pt idx="408">
                  <c:v>1517837.55399392</c:v>
                </c:pt>
                <c:pt idx="409">
                  <c:v>1517837.55399392</c:v>
                </c:pt>
                <c:pt idx="410">
                  <c:v>1517837.55399392</c:v>
                </c:pt>
                <c:pt idx="411">
                  <c:v>1517837.55399392</c:v>
                </c:pt>
                <c:pt idx="412">
                  <c:v>1517837.55399392</c:v>
                </c:pt>
                <c:pt idx="413">
                  <c:v>1517837.55399392</c:v>
                </c:pt>
                <c:pt idx="414">
                  <c:v>1517837.55399392</c:v>
                </c:pt>
                <c:pt idx="415">
                  <c:v>1517837.55399392</c:v>
                </c:pt>
                <c:pt idx="416">
                  <c:v>1517837.55399392</c:v>
                </c:pt>
                <c:pt idx="417">
                  <c:v>1517837.55399392</c:v>
                </c:pt>
                <c:pt idx="418">
                  <c:v>1517837.55399392</c:v>
                </c:pt>
                <c:pt idx="419">
                  <c:v>1517837.55399392</c:v>
                </c:pt>
                <c:pt idx="420">
                  <c:v>1517837.55399392</c:v>
                </c:pt>
                <c:pt idx="421">
                  <c:v>1517837.55399392</c:v>
                </c:pt>
                <c:pt idx="422">
                  <c:v>1517837.55399392</c:v>
                </c:pt>
                <c:pt idx="423">
                  <c:v>1517837.55399392</c:v>
                </c:pt>
                <c:pt idx="424">
                  <c:v>1517837.55399392</c:v>
                </c:pt>
                <c:pt idx="425">
                  <c:v>1517837.55399392</c:v>
                </c:pt>
                <c:pt idx="426">
                  <c:v>1517837.55399392</c:v>
                </c:pt>
                <c:pt idx="427">
                  <c:v>1517837.55399392</c:v>
                </c:pt>
                <c:pt idx="428">
                  <c:v>1517837.55399392</c:v>
                </c:pt>
                <c:pt idx="429">
                  <c:v>1517837.55399392</c:v>
                </c:pt>
                <c:pt idx="430">
                  <c:v>1517837.55399392</c:v>
                </c:pt>
                <c:pt idx="431">
                  <c:v>1517837.55399392</c:v>
                </c:pt>
                <c:pt idx="432">
                  <c:v>1517837.55399392</c:v>
                </c:pt>
                <c:pt idx="433">
                  <c:v>1517837.55399392</c:v>
                </c:pt>
                <c:pt idx="434">
                  <c:v>1517837.55399392</c:v>
                </c:pt>
                <c:pt idx="435">
                  <c:v>1517837.55399392</c:v>
                </c:pt>
                <c:pt idx="436">
                  <c:v>1517837.55399392</c:v>
                </c:pt>
                <c:pt idx="437">
                  <c:v>1517837.55399392</c:v>
                </c:pt>
                <c:pt idx="438">
                  <c:v>1517837.55399392</c:v>
                </c:pt>
                <c:pt idx="439">
                  <c:v>1517837.55399392</c:v>
                </c:pt>
                <c:pt idx="440">
                  <c:v>1517837.55399392</c:v>
                </c:pt>
                <c:pt idx="441">
                  <c:v>1517837.55399392</c:v>
                </c:pt>
                <c:pt idx="442">
                  <c:v>1517837.55399392</c:v>
                </c:pt>
                <c:pt idx="443">
                  <c:v>1517837.55399392</c:v>
                </c:pt>
                <c:pt idx="444">
                  <c:v>1517837.55399392</c:v>
                </c:pt>
                <c:pt idx="445">
                  <c:v>1517837.55399392</c:v>
                </c:pt>
                <c:pt idx="446">
                  <c:v>1517837.55399392</c:v>
                </c:pt>
                <c:pt idx="447">
                  <c:v>1517837.55399392</c:v>
                </c:pt>
                <c:pt idx="448">
                  <c:v>1517837.55399392</c:v>
                </c:pt>
                <c:pt idx="449">
                  <c:v>1517837.55399392</c:v>
                </c:pt>
                <c:pt idx="450">
                  <c:v>1517837.55399392</c:v>
                </c:pt>
                <c:pt idx="451">
                  <c:v>1517837.55399392</c:v>
                </c:pt>
                <c:pt idx="452">
                  <c:v>1517837.55399392</c:v>
                </c:pt>
                <c:pt idx="453">
                  <c:v>1517837.55399392</c:v>
                </c:pt>
                <c:pt idx="454">
                  <c:v>1517837.55399392</c:v>
                </c:pt>
                <c:pt idx="455">
                  <c:v>1517837.55399392</c:v>
                </c:pt>
                <c:pt idx="456">
                  <c:v>1517837.55399392</c:v>
                </c:pt>
                <c:pt idx="457">
                  <c:v>1517837.55399392</c:v>
                </c:pt>
                <c:pt idx="458">
                  <c:v>1517837.55399392</c:v>
                </c:pt>
                <c:pt idx="459">
                  <c:v>1517837.55399392</c:v>
                </c:pt>
                <c:pt idx="460">
                  <c:v>1517837.55399392</c:v>
                </c:pt>
                <c:pt idx="461">
                  <c:v>1517837.55399392</c:v>
                </c:pt>
                <c:pt idx="462">
                  <c:v>1517837.55399392</c:v>
                </c:pt>
                <c:pt idx="463">
                  <c:v>1517837.55399392</c:v>
                </c:pt>
                <c:pt idx="464">
                  <c:v>1517837.55399392</c:v>
                </c:pt>
                <c:pt idx="465">
                  <c:v>1517837.55399392</c:v>
                </c:pt>
                <c:pt idx="466">
                  <c:v>1517837.55399392</c:v>
                </c:pt>
                <c:pt idx="467">
                  <c:v>1517837.55399392</c:v>
                </c:pt>
                <c:pt idx="468">
                  <c:v>1517837.55399392</c:v>
                </c:pt>
                <c:pt idx="469">
                  <c:v>1517837.55399392</c:v>
                </c:pt>
                <c:pt idx="470">
                  <c:v>1517837.55399392</c:v>
                </c:pt>
                <c:pt idx="471">
                  <c:v>1517837.55399392</c:v>
                </c:pt>
                <c:pt idx="472">
                  <c:v>1517837.55399392</c:v>
                </c:pt>
                <c:pt idx="473">
                  <c:v>1517837.55399392</c:v>
                </c:pt>
                <c:pt idx="474">
                  <c:v>1517837.55399392</c:v>
                </c:pt>
                <c:pt idx="475">
                  <c:v>1517837.55399392</c:v>
                </c:pt>
                <c:pt idx="476">
                  <c:v>1517837.55399392</c:v>
                </c:pt>
                <c:pt idx="477">
                  <c:v>1517837.55399392</c:v>
                </c:pt>
                <c:pt idx="478">
                  <c:v>1517837.55399392</c:v>
                </c:pt>
                <c:pt idx="479">
                  <c:v>1517837.55399392</c:v>
                </c:pt>
                <c:pt idx="480">
                  <c:v>1517837.55399392</c:v>
                </c:pt>
                <c:pt idx="481">
                  <c:v>1517837.55399392</c:v>
                </c:pt>
                <c:pt idx="482">
                  <c:v>1517837.55399392</c:v>
                </c:pt>
                <c:pt idx="483">
                  <c:v>1517837.55399392</c:v>
                </c:pt>
                <c:pt idx="484">
                  <c:v>1517837.55399392</c:v>
                </c:pt>
                <c:pt idx="485">
                  <c:v>1517837.55399392</c:v>
                </c:pt>
                <c:pt idx="486">
                  <c:v>1517837.55399392</c:v>
                </c:pt>
                <c:pt idx="487">
                  <c:v>1517837.55399392</c:v>
                </c:pt>
                <c:pt idx="488">
                  <c:v>1517837.55399392</c:v>
                </c:pt>
                <c:pt idx="489">
                  <c:v>1517837.55399392</c:v>
                </c:pt>
                <c:pt idx="490">
                  <c:v>1517837.55399392</c:v>
                </c:pt>
                <c:pt idx="491">
                  <c:v>1517837.55399392</c:v>
                </c:pt>
                <c:pt idx="492">
                  <c:v>1517837.55399392</c:v>
                </c:pt>
                <c:pt idx="493">
                  <c:v>1517837.55399392</c:v>
                </c:pt>
                <c:pt idx="494">
                  <c:v>1517837.55399392</c:v>
                </c:pt>
                <c:pt idx="495">
                  <c:v>1517837.55399392</c:v>
                </c:pt>
                <c:pt idx="496">
                  <c:v>1517837.55399392</c:v>
                </c:pt>
                <c:pt idx="497">
                  <c:v>1517837.55399392</c:v>
                </c:pt>
                <c:pt idx="498">
                  <c:v>1517837.55399392</c:v>
                </c:pt>
                <c:pt idx="499">
                  <c:v>1517837.55399392</c:v>
                </c:pt>
                <c:pt idx="500">
                  <c:v>1517837.55399392</c:v>
                </c:pt>
                <c:pt idx="501">
                  <c:v>1517837.55399392</c:v>
                </c:pt>
                <c:pt idx="502">
                  <c:v>1517837.55399392</c:v>
                </c:pt>
                <c:pt idx="503">
                  <c:v>1517837.55399392</c:v>
                </c:pt>
                <c:pt idx="504">
                  <c:v>1517837.55399392</c:v>
                </c:pt>
                <c:pt idx="505">
                  <c:v>1517837.55399392</c:v>
                </c:pt>
                <c:pt idx="506">
                  <c:v>1517837.55399392</c:v>
                </c:pt>
                <c:pt idx="507">
                  <c:v>1517837.55399392</c:v>
                </c:pt>
                <c:pt idx="508">
                  <c:v>1517837.55399392</c:v>
                </c:pt>
                <c:pt idx="509">
                  <c:v>1517837.55399392</c:v>
                </c:pt>
                <c:pt idx="510">
                  <c:v>1517837.55399392</c:v>
                </c:pt>
                <c:pt idx="511">
                  <c:v>1517837.55399392</c:v>
                </c:pt>
                <c:pt idx="512">
                  <c:v>1517837.55399392</c:v>
                </c:pt>
                <c:pt idx="513">
                  <c:v>1517837.55399392</c:v>
                </c:pt>
                <c:pt idx="514">
                  <c:v>1517837.55399392</c:v>
                </c:pt>
                <c:pt idx="515">
                  <c:v>1517837.55399392</c:v>
                </c:pt>
                <c:pt idx="516">
                  <c:v>1517837.55399392</c:v>
                </c:pt>
                <c:pt idx="517">
                  <c:v>1517837.55399392</c:v>
                </c:pt>
                <c:pt idx="518">
                  <c:v>1517837.55399392</c:v>
                </c:pt>
                <c:pt idx="519">
                  <c:v>1517837.55399392</c:v>
                </c:pt>
                <c:pt idx="520">
                  <c:v>1517837.55399392</c:v>
                </c:pt>
                <c:pt idx="521">
                  <c:v>1517837.55399392</c:v>
                </c:pt>
                <c:pt idx="522">
                  <c:v>1517837.55399392</c:v>
                </c:pt>
                <c:pt idx="523">
                  <c:v>1517837.55399392</c:v>
                </c:pt>
                <c:pt idx="524">
                  <c:v>1517837.55399392</c:v>
                </c:pt>
                <c:pt idx="525">
                  <c:v>1517837.55399392</c:v>
                </c:pt>
                <c:pt idx="526">
                  <c:v>1517837.55399392</c:v>
                </c:pt>
                <c:pt idx="527">
                  <c:v>1517837.55399392</c:v>
                </c:pt>
                <c:pt idx="528">
                  <c:v>1517837.55399392</c:v>
                </c:pt>
                <c:pt idx="529">
                  <c:v>1517837.55399392</c:v>
                </c:pt>
                <c:pt idx="530">
                  <c:v>1517837.55399392</c:v>
                </c:pt>
                <c:pt idx="531">
                  <c:v>1517837.55399392</c:v>
                </c:pt>
                <c:pt idx="532">
                  <c:v>1517837.55399392</c:v>
                </c:pt>
                <c:pt idx="533">
                  <c:v>1517837.55399392</c:v>
                </c:pt>
                <c:pt idx="534">
                  <c:v>1517837.55399392</c:v>
                </c:pt>
                <c:pt idx="535">
                  <c:v>1517837.55399392</c:v>
                </c:pt>
                <c:pt idx="536">
                  <c:v>1517837.55399392</c:v>
                </c:pt>
                <c:pt idx="537">
                  <c:v>1517837.55399392</c:v>
                </c:pt>
                <c:pt idx="538">
                  <c:v>1517837.55399392</c:v>
                </c:pt>
                <c:pt idx="539">
                  <c:v>1517837.55399392</c:v>
                </c:pt>
                <c:pt idx="540">
                  <c:v>1517837.55399392</c:v>
                </c:pt>
                <c:pt idx="541">
                  <c:v>1517837.55399392</c:v>
                </c:pt>
                <c:pt idx="542">
                  <c:v>1517837.55399392</c:v>
                </c:pt>
                <c:pt idx="543">
                  <c:v>1517837.55399392</c:v>
                </c:pt>
                <c:pt idx="544">
                  <c:v>1517837.55399392</c:v>
                </c:pt>
                <c:pt idx="545">
                  <c:v>1517837.55399392</c:v>
                </c:pt>
                <c:pt idx="546">
                  <c:v>1517837.55399392</c:v>
                </c:pt>
                <c:pt idx="547">
                  <c:v>1517837.55399392</c:v>
                </c:pt>
                <c:pt idx="548">
                  <c:v>1517837.55399392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Trans!$A$2:$A$550</c:f>
              <c:numCache>
                <c:formatCode>General</c:formatCode>
                <c:ptCount val="5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</c:numCache>
            </c:numRef>
          </c:cat>
          <c:val>
            <c:numRef>
              <c:f>Trans!$B$2:$B$550</c:f>
              <c:numCache>
                <c:formatCode>General</c:formatCode>
                <c:ptCount val="549"/>
                <c:pt idx="0">
                  <c:v>7827.73902409362</c:v>
                </c:pt>
                <c:pt idx="1">
                  <c:v>7827.73902409362</c:v>
                </c:pt>
                <c:pt idx="2">
                  <c:v>7827.73902409362</c:v>
                </c:pt>
                <c:pt idx="3">
                  <c:v>7827.73902409362</c:v>
                </c:pt>
                <c:pt idx="4">
                  <c:v>7827.73902409362</c:v>
                </c:pt>
                <c:pt idx="5">
                  <c:v>7827.73902409362</c:v>
                </c:pt>
                <c:pt idx="6">
                  <c:v>7827.73902409362</c:v>
                </c:pt>
                <c:pt idx="7">
                  <c:v>7827.73902409362</c:v>
                </c:pt>
                <c:pt idx="8">
                  <c:v>7827.73902409362</c:v>
                </c:pt>
                <c:pt idx="9">
                  <c:v>7827.73902409362</c:v>
                </c:pt>
                <c:pt idx="10">
                  <c:v>7827.73902409362</c:v>
                </c:pt>
                <c:pt idx="11">
                  <c:v>7827.73902409362</c:v>
                </c:pt>
                <c:pt idx="12">
                  <c:v>7827.73902409362</c:v>
                </c:pt>
                <c:pt idx="13">
                  <c:v>7827.73902409362</c:v>
                </c:pt>
                <c:pt idx="14">
                  <c:v>7827.73902409362</c:v>
                </c:pt>
                <c:pt idx="15">
                  <c:v>7827.73902409362</c:v>
                </c:pt>
                <c:pt idx="16">
                  <c:v>7827.73902409362</c:v>
                </c:pt>
                <c:pt idx="17">
                  <c:v>7827.73902409362</c:v>
                </c:pt>
                <c:pt idx="18">
                  <c:v>7827.73902409362</c:v>
                </c:pt>
                <c:pt idx="19">
                  <c:v>7827.73902409362</c:v>
                </c:pt>
                <c:pt idx="20">
                  <c:v>7827.73902409362</c:v>
                </c:pt>
                <c:pt idx="21">
                  <c:v>7827.73902409362</c:v>
                </c:pt>
                <c:pt idx="22">
                  <c:v>7827.73902409362</c:v>
                </c:pt>
                <c:pt idx="23">
                  <c:v>7827.73902409362</c:v>
                </c:pt>
                <c:pt idx="24">
                  <c:v>7827.73902409362</c:v>
                </c:pt>
                <c:pt idx="25">
                  <c:v>7827.73902409362</c:v>
                </c:pt>
                <c:pt idx="26">
                  <c:v>7827.73902409362</c:v>
                </c:pt>
                <c:pt idx="27">
                  <c:v>7827.73902409362</c:v>
                </c:pt>
                <c:pt idx="28">
                  <c:v>7827.73902409362</c:v>
                </c:pt>
                <c:pt idx="29">
                  <c:v>7827.73902409362</c:v>
                </c:pt>
                <c:pt idx="30">
                  <c:v>7827.73902409362</c:v>
                </c:pt>
                <c:pt idx="31">
                  <c:v>7827.73902409362</c:v>
                </c:pt>
                <c:pt idx="32">
                  <c:v>7827.73902409362</c:v>
                </c:pt>
                <c:pt idx="33">
                  <c:v>7827.73902409362</c:v>
                </c:pt>
                <c:pt idx="34">
                  <c:v>7827.73902409362</c:v>
                </c:pt>
                <c:pt idx="35">
                  <c:v>7827.73902409362</c:v>
                </c:pt>
                <c:pt idx="36">
                  <c:v>7827.73902409362</c:v>
                </c:pt>
                <c:pt idx="37">
                  <c:v>7827.73902409362</c:v>
                </c:pt>
                <c:pt idx="38">
                  <c:v>7827.73902409362</c:v>
                </c:pt>
                <c:pt idx="39">
                  <c:v>7827.73902409362</c:v>
                </c:pt>
                <c:pt idx="40">
                  <c:v>7827.73902409362</c:v>
                </c:pt>
                <c:pt idx="41">
                  <c:v>7827.73902409362</c:v>
                </c:pt>
                <c:pt idx="42">
                  <c:v>7827.73902409362</c:v>
                </c:pt>
                <c:pt idx="43">
                  <c:v>7827.73902409362</c:v>
                </c:pt>
                <c:pt idx="44">
                  <c:v>7827.73902409362</c:v>
                </c:pt>
                <c:pt idx="45">
                  <c:v>7827.73902409362</c:v>
                </c:pt>
                <c:pt idx="46">
                  <c:v>7827.73902409362</c:v>
                </c:pt>
                <c:pt idx="47">
                  <c:v>7827.73902409362</c:v>
                </c:pt>
                <c:pt idx="48">
                  <c:v>7827.73902409362</c:v>
                </c:pt>
                <c:pt idx="49">
                  <c:v>7827.73902409362</c:v>
                </c:pt>
                <c:pt idx="50">
                  <c:v>7827.73902409362</c:v>
                </c:pt>
                <c:pt idx="51">
                  <c:v>7827.73902409362</c:v>
                </c:pt>
                <c:pt idx="52">
                  <c:v>7827.73902409362</c:v>
                </c:pt>
                <c:pt idx="53">
                  <c:v>7827.73902409362</c:v>
                </c:pt>
                <c:pt idx="54">
                  <c:v>7827.73902409362</c:v>
                </c:pt>
                <c:pt idx="55">
                  <c:v>7827.73902409362</c:v>
                </c:pt>
                <c:pt idx="56">
                  <c:v>7827.73902409362</c:v>
                </c:pt>
                <c:pt idx="57">
                  <c:v>7827.73902409362</c:v>
                </c:pt>
                <c:pt idx="58">
                  <c:v>7827.73902409362</c:v>
                </c:pt>
                <c:pt idx="59">
                  <c:v>7827.73902409362</c:v>
                </c:pt>
                <c:pt idx="60">
                  <c:v>7827.73902409362</c:v>
                </c:pt>
                <c:pt idx="61">
                  <c:v>7827.73902409362</c:v>
                </c:pt>
                <c:pt idx="62">
                  <c:v>7827.73902409362</c:v>
                </c:pt>
                <c:pt idx="63">
                  <c:v>7827.73902409362</c:v>
                </c:pt>
                <c:pt idx="64">
                  <c:v>7827.73902409362</c:v>
                </c:pt>
                <c:pt idx="65">
                  <c:v>7827.73902409362</c:v>
                </c:pt>
                <c:pt idx="66">
                  <c:v>7827.73902409362</c:v>
                </c:pt>
                <c:pt idx="67">
                  <c:v>7827.73902409362</c:v>
                </c:pt>
                <c:pt idx="68">
                  <c:v>7827.73902409362</c:v>
                </c:pt>
                <c:pt idx="69">
                  <c:v>7827.73902409362</c:v>
                </c:pt>
                <c:pt idx="70">
                  <c:v>7827.73902409362</c:v>
                </c:pt>
                <c:pt idx="71">
                  <c:v>7827.73902409362</c:v>
                </c:pt>
                <c:pt idx="72">
                  <c:v>7827.73902409362</c:v>
                </c:pt>
                <c:pt idx="73">
                  <c:v>7827.73902409362</c:v>
                </c:pt>
                <c:pt idx="74">
                  <c:v>7827.73902409362</c:v>
                </c:pt>
                <c:pt idx="75">
                  <c:v>7827.73902409362</c:v>
                </c:pt>
                <c:pt idx="76">
                  <c:v>7827.73902409362</c:v>
                </c:pt>
                <c:pt idx="77">
                  <c:v>7827.73902409362</c:v>
                </c:pt>
                <c:pt idx="78">
                  <c:v>7827.73902409362</c:v>
                </c:pt>
                <c:pt idx="79">
                  <c:v>7827.73902409362</c:v>
                </c:pt>
                <c:pt idx="80">
                  <c:v>7827.73902409362</c:v>
                </c:pt>
                <c:pt idx="81">
                  <c:v>7827.73902409362</c:v>
                </c:pt>
                <c:pt idx="82">
                  <c:v>7827.73902409362</c:v>
                </c:pt>
                <c:pt idx="83">
                  <c:v>7827.73902409362</c:v>
                </c:pt>
                <c:pt idx="84">
                  <c:v>7827.73902409362</c:v>
                </c:pt>
                <c:pt idx="85">
                  <c:v>7827.73902409362</c:v>
                </c:pt>
                <c:pt idx="86">
                  <c:v>7827.73902409362</c:v>
                </c:pt>
                <c:pt idx="87">
                  <c:v>7827.73902409362</c:v>
                </c:pt>
                <c:pt idx="88">
                  <c:v>7827.73902409362</c:v>
                </c:pt>
                <c:pt idx="89">
                  <c:v>7827.73902409362</c:v>
                </c:pt>
                <c:pt idx="90">
                  <c:v>7827.73902409362</c:v>
                </c:pt>
                <c:pt idx="91">
                  <c:v>7827.73902409362</c:v>
                </c:pt>
                <c:pt idx="92">
                  <c:v>7827.73902409362</c:v>
                </c:pt>
                <c:pt idx="93">
                  <c:v>7827.73902409362</c:v>
                </c:pt>
                <c:pt idx="94">
                  <c:v>7827.73902409362</c:v>
                </c:pt>
                <c:pt idx="95">
                  <c:v>7827.73902409362</c:v>
                </c:pt>
                <c:pt idx="96">
                  <c:v>7827.73902409362</c:v>
                </c:pt>
                <c:pt idx="97">
                  <c:v>7827.73902409362</c:v>
                </c:pt>
                <c:pt idx="98">
                  <c:v>7827.73902409362</c:v>
                </c:pt>
                <c:pt idx="99">
                  <c:v>7827.73902409362</c:v>
                </c:pt>
                <c:pt idx="100">
                  <c:v>7827.73902409362</c:v>
                </c:pt>
                <c:pt idx="101">
                  <c:v>7827.73902409362</c:v>
                </c:pt>
                <c:pt idx="102">
                  <c:v>7827.73902409362</c:v>
                </c:pt>
                <c:pt idx="103">
                  <c:v>7827.73902409362</c:v>
                </c:pt>
                <c:pt idx="104">
                  <c:v>7827.73902409362</c:v>
                </c:pt>
                <c:pt idx="105">
                  <c:v>7827.73902409362</c:v>
                </c:pt>
                <c:pt idx="106">
                  <c:v>7827.73902409362</c:v>
                </c:pt>
                <c:pt idx="107">
                  <c:v>7827.73902409362</c:v>
                </c:pt>
                <c:pt idx="108">
                  <c:v>7827.73902409362</c:v>
                </c:pt>
                <c:pt idx="109">
                  <c:v>7827.73902409362</c:v>
                </c:pt>
                <c:pt idx="110">
                  <c:v>7827.73902409362</c:v>
                </c:pt>
                <c:pt idx="111">
                  <c:v>7827.73902409362</c:v>
                </c:pt>
                <c:pt idx="112">
                  <c:v>7827.73902409362</c:v>
                </c:pt>
                <c:pt idx="113">
                  <c:v>7827.73902409362</c:v>
                </c:pt>
                <c:pt idx="114">
                  <c:v>7827.73902409362</c:v>
                </c:pt>
                <c:pt idx="115">
                  <c:v>7827.73902409362</c:v>
                </c:pt>
                <c:pt idx="116">
                  <c:v>7827.73902409362</c:v>
                </c:pt>
                <c:pt idx="117">
                  <c:v>7827.73902409362</c:v>
                </c:pt>
                <c:pt idx="118">
                  <c:v>7827.73902409362</c:v>
                </c:pt>
                <c:pt idx="119">
                  <c:v>7827.73902409362</c:v>
                </c:pt>
                <c:pt idx="120">
                  <c:v>7827.73902409362</c:v>
                </c:pt>
                <c:pt idx="121">
                  <c:v>7827.73902409362</c:v>
                </c:pt>
                <c:pt idx="122">
                  <c:v>7827.73902409362</c:v>
                </c:pt>
                <c:pt idx="123">
                  <c:v>7827.73902409362</c:v>
                </c:pt>
                <c:pt idx="124">
                  <c:v>7827.73902409362</c:v>
                </c:pt>
                <c:pt idx="125">
                  <c:v>7827.73902409362</c:v>
                </c:pt>
                <c:pt idx="126">
                  <c:v>7827.73902409362</c:v>
                </c:pt>
                <c:pt idx="127">
                  <c:v>7827.73902409362</c:v>
                </c:pt>
                <c:pt idx="128">
                  <c:v>7827.73902409362</c:v>
                </c:pt>
                <c:pt idx="129">
                  <c:v>7827.73902409362</c:v>
                </c:pt>
                <c:pt idx="130">
                  <c:v>7827.73902409362</c:v>
                </c:pt>
                <c:pt idx="131">
                  <c:v>7827.73902409362</c:v>
                </c:pt>
                <c:pt idx="132">
                  <c:v>7827.73902409362</c:v>
                </c:pt>
                <c:pt idx="133">
                  <c:v>7827.73902409362</c:v>
                </c:pt>
                <c:pt idx="134">
                  <c:v>7827.73902409362</c:v>
                </c:pt>
                <c:pt idx="135">
                  <c:v>7827.73902409362</c:v>
                </c:pt>
                <c:pt idx="136">
                  <c:v>7827.73902409362</c:v>
                </c:pt>
                <c:pt idx="137">
                  <c:v>7827.73902409362</c:v>
                </c:pt>
                <c:pt idx="138">
                  <c:v>7827.73902409362</c:v>
                </c:pt>
                <c:pt idx="139">
                  <c:v>7827.73902409362</c:v>
                </c:pt>
                <c:pt idx="140">
                  <c:v>7827.73902409362</c:v>
                </c:pt>
                <c:pt idx="141">
                  <c:v>7827.73902409362</c:v>
                </c:pt>
                <c:pt idx="142">
                  <c:v>7827.73902409362</c:v>
                </c:pt>
                <c:pt idx="143">
                  <c:v>7827.73902409362</c:v>
                </c:pt>
                <c:pt idx="144">
                  <c:v>7827.73902409362</c:v>
                </c:pt>
                <c:pt idx="145">
                  <c:v>7827.73902409362</c:v>
                </c:pt>
                <c:pt idx="146">
                  <c:v>7827.73902409362</c:v>
                </c:pt>
                <c:pt idx="147">
                  <c:v>7827.73902409362</c:v>
                </c:pt>
                <c:pt idx="148">
                  <c:v>7827.73902409362</c:v>
                </c:pt>
                <c:pt idx="149">
                  <c:v>7827.73902409362</c:v>
                </c:pt>
                <c:pt idx="150">
                  <c:v>7827.73902409362</c:v>
                </c:pt>
                <c:pt idx="151">
                  <c:v>7827.73902409362</c:v>
                </c:pt>
                <c:pt idx="152">
                  <c:v>7827.73902409362</c:v>
                </c:pt>
                <c:pt idx="153">
                  <c:v>7827.73902409362</c:v>
                </c:pt>
                <c:pt idx="154">
                  <c:v>7827.73902409362</c:v>
                </c:pt>
                <c:pt idx="155">
                  <c:v>7827.73902409362</c:v>
                </c:pt>
                <c:pt idx="156">
                  <c:v>7827.73902409362</c:v>
                </c:pt>
                <c:pt idx="157">
                  <c:v>7827.73902409362</c:v>
                </c:pt>
                <c:pt idx="158">
                  <c:v>7827.73902409362</c:v>
                </c:pt>
                <c:pt idx="159">
                  <c:v>7827.73902409362</c:v>
                </c:pt>
                <c:pt idx="160">
                  <c:v>7827.73902409362</c:v>
                </c:pt>
                <c:pt idx="161">
                  <c:v>7827.73902409362</c:v>
                </c:pt>
                <c:pt idx="162">
                  <c:v>7827.73902409362</c:v>
                </c:pt>
                <c:pt idx="163">
                  <c:v>7827.73902409362</c:v>
                </c:pt>
                <c:pt idx="164">
                  <c:v>7827.73902409362</c:v>
                </c:pt>
                <c:pt idx="165">
                  <c:v>7827.73902409362</c:v>
                </c:pt>
                <c:pt idx="166">
                  <c:v>7827.73902409362</c:v>
                </c:pt>
                <c:pt idx="167">
                  <c:v>7827.73902409362</c:v>
                </c:pt>
                <c:pt idx="168">
                  <c:v>7827.73902409362</c:v>
                </c:pt>
                <c:pt idx="169">
                  <c:v>7827.73902409362</c:v>
                </c:pt>
                <c:pt idx="170">
                  <c:v>7827.73902409362</c:v>
                </c:pt>
                <c:pt idx="171">
                  <c:v>7827.73902409362</c:v>
                </c:pt>
                <c:pt idx="172">
                  <c:v>7827.73902409362</c:v>
                </c:pt>
                <c:pt idx="173">
                  <c:v>7827.73902409362</c:v>
                </c:pt>
                <c:pt idx="174">
                  <c:v>7827.73902409362</c:v>
                </c:pt>
                <c:pt idx="175">
                  <c:v>7827.73902409362</c:v>
                </c:pt>
                <c:pt idx="176">
                  <c:v>7827.73902409362</c:v>
                </c:pt>
                <c:pt idx="177">
                  <c:v>7827.73902409362</c:v>
                </c:pt>
                <c:pt idx="178">
                  <c:v>7827.73902409362</c:v>
                </c:pt>
                <c:pt idx="179">
                  <c:v>7827.73902409362</c:v>
                </c:pt>
                <c:pt idx="180">
                  <c:v>7827.73902409362</c:v>
                </c:pt>
                <c:pt idx="181">
                  <c:v>7827.73902409362</c:v>
                </c:pt>
                <c:pt idx="182">
                  <c:v>7827.73902409362</c:v>
                </c:pt>
                <c:pt idx="183">
                  <c:v>7827.73902409362</c:v>
                </c:pt>
                <c:pt idx="184">
                  <c:v>7827.73902409362</c:v>
                </c:pt>
                <c:pt idx="185">
                  <c:v>7827.73902409362</c:v>
                </c:pt>
                <c:pt idx="186">
                  <c:v>7827.73902409362</c:v>
                </c:pt>
                <c:pt idx="187">
                  <c:v>7827.73902409362</c:v>
                </c:pt>
                <c:pt idx="188">
                  <c:v>7827.73902409362</c:v>
                </c:pt>
                <c:pt idx="189">
                  <c:v>7827.73902409362</c:v>
                </c:pt>
                <c:pt idx="190">
                  <c:v>7827.73902409362</c:v>
                </c:pt>
                <c:pt idx="191">
                  <c:v>7827.73902409362</c:v>
                </c:pt>
                <c:pt idx="192">
                  <c:v>7827.73902409362</c:v>
                </c:pt>
                <c:pt idx="193">
                  <c:v>7827.73902409362</c:v>
                </c:pt>
                <c:pt idx="194">
                  <c:v>7827.73902409362</c:v>
                </c:pt>
                <c:pt idx="195">
                  <c:v>7827.73902409362</c:v>
                </c:pt>
                <c:pt idx="196">
                  <c:v>7827.73902409362</c:v>
                </c:pt>
                <c:pt idx="197">
                  <c:v>7827.73902409362</c:v>
                </c:pt>
                <c:pt idx="198">
                  <c:v>7827.73902409362</c:v>
                </c:pt>
                <c:pt idx="199">
                  <c:v>7827.73902409362</c:v>
                </c:pt>
                <c:pt idx="200">
                  <c:v>7827.73902409362</c:v>
                </c:pt>
                <c:pt idx="201">
                  <c:v>7827.73902409362</c:v>
                </c:pt>
                <c:pt idx="202">
                  <c:v>7827.73902409362</c:v>
                </c:pt>
                <c:pt idx="203">
                  <c:v>7827.73902409362</c:v>
                </c:pt>
                <c:pt idx="204">
                  <c:v>7827.73902409362</c:v>
                </c:pt>
                <c:pt idx="205">
                  <c:v>7827.73902409362</c:v>
                </c:pt>
                <c:pt idx="206">
                  <c:v>7827.73902409362</c:v>
                </c:pt>
                <c:pt idx="207">
                  <c:v>7827.73902409362</c:v>
                </c:pt>
                <c:pt idx="208">
                  <c:v>7827.73902409362</c:v>
                </c:pt>
                <c:pt idx="209">
                  <c:v>7827.73902409362</c:v>
                </c:pt>
                <c:pt idx="210">
                  <c:v>7827.73902409362</c:v>
                </c:pt>
                <c:pt idx="211">
                  <c:v>7827.73902409362</c:v>
                </c:pt>
                <c:pt idx="212">
                  <c:v>7827.73902409362</c:v>
                </c:pt>
                <c:pt idx="213">
                  <c:v>7827.73902409362</c:v>
                </c:pt>
                <c:pt idx="214">
                  <c:v>7827.73902409362</c:v>
                </c:pt>
                <c:pt idx="215">
                  <c:v>7827.73902409362</c:v>
                </c:pt>
                <c:pt idx="216">
                  <c:v>7827.73902409362</c:v>
                </c:pt>
                <c:pt idx="217">
                  <c:v>7827.73902409362</c:v>
                </c:pt>
                <c:pt idx="218">
                  <c:v>7827.73902409362</c:v>
                </c:pt>
                <c:pt idx="219">
                  <c:v>7827.73902409362</c:v>
                </c:pt>
                <c:pt idx="220">
                  <c:v>7827.73902409362</c:v>
                </c:pt>
                <c:pt idx="221">
                  <c:v>7827.73902409362</c:v>
                </c:pt>
                <c:pt idx="222">
                  <c:v>7827.73902409362</c:v>
                </c:pt>
                <c:pt idx="223">
                  <c:v>7827.73902409362</c:v>
                </c:pt>
                <c:pt idx="224">
                  <c:v>7827.73902409362</c:v>
                </c:pt>
                <c:pt idx="225">
                  <c:v>7827.73902409362</c:v>
                </c:pt>
                <c:pt idx="226">
                  <c:v>7827.73902409362</c:v>
                </c:pt>
                <c:pt idx="227">
                  <c:v>7827.73902409362</c:v>
                </c:pt>
                <c:pt idx="228">
                  <c:v>7827.73902409362</c:v>
                </c:pt>
                <c:pt idx="229">
                  <c:v>7827.73902409362</c:v>
                </c:pt>
                <c:pt idx="230">
                  <c:v>7827.73902409362</c:v>
                </c:pt>
                <c:pt idx="231">
                  <c:v>7827.73902409362</c:v>
                </c:pt>
                <c:pt idx="232">
                  <c:v>7827.73902409362</c:v>
                </c:pt>
                <c:pt idx="233">
                  <c:v>7827.73902409362</c:v>
                </c:pt>
                <c:pt idx="234">
                  <c:v>7827.73902409362</c:v>
                </c:pt>
                <c:pt idx="235">
                  <c:v>7827.73902409362</c:v>
                </c:pt>
                <c:pt idx="236">
                  <c:v>7827.73902409362</c:v>
                </c:pt>
                <c:pt idx="237">
                  <c:v>7827.73902409362</c:v>
                </c:pt>
                <c:pt idx="238">
                  <c:v>7827.73902409362</c:v>
                </c:pt>
                <c:pt idx="239">
                  <c:v>7827.73902409362</c:v>
                </c:pt>
                <c:pt idx="240">
                  <c:v>7827.73902409362</c:v>
                </c:pt>
                <c:pt idx="241">
                  <c:v>7827.73902409362</c:v>
                </c:pt>
                <c:pt idx="242">
                  <c:v>7827.73902409362</c:v>
                </c:pt>
                <c:pt idx="243">
                  <c:v>7827.73902409362</c:v>
                </c:pt>
                <c:pt idx="244">
                  <c:v>7827.73902409362</c:v>
                </c:pt>
                <c:pt idx="245">
                  <c:v>7827.73902409362</c:v>
                </c:pt>
                <c:pt idx="246">
                  <c:v>7827.73902409362</c:v>
                </c:pt>
                <c:pt idx="247">
                  <c:v>7827.73902409362</c:v>
                </c:pt>
                <c:pt idx="248">
                  <c:v>7827.73902409362</c:v>
                </c:pt>
                <c:pt idx="249">
                  <c:v>7827.73902409362</c:v>
                </c:pt>
                <c:pt idx="250">
                  <c:v>7827.73902409362</c:v>
                </c:pt>
                <c:pt idx="251">
                  <c:v>7827.73902409362</c:v>
                </c:pt>
                <c:pt idx="252">
                  <c:v>7827.73902409362</c:v>
                </c:pt>
                <c:pt idx="253">
                  <c:v>7827.73902409362</c:v>
                </c:pt>
                <c:pt idx="254">
                  <c:v>7827.73902409362</c:v>
                </c:pt>
                <c:pt idx="255">
                  <c:v>7827.73902409362</c:v>
                </c:pt>
                <c:pt idx="256">
                  <c:v>7827.73902409362</c:v>
                </c:pt>
                <c:pt idx="257">
                  <c:v>7827.73902409362</c:v>
                </c:pt>
                <c:pt idx="258">
                  <c:v>7827.73902409362</c:v>
                </c:pt>
                <c:pt idx="259">
                  <c:v>7827.73902409362</c:v>
                </c:pt>
                <c:pt idx="260">
                  <c:v>7827.73902409362</c:v>
                </c:pt>
                <c:pt idx="261">
                  <c:v>7827.73902409362</c:v>
                </c:pt>
                <c:pt idx="262">
                  <c:v>7827.73902409362</c:v>
                </c:pt>
                <c:pt idx="263">
                  <c:v>7827.73902409362</c:v>
                </c:pt>
                <c:pt idx="264">
                  <c:v>7827.73902409362</c:v>
                </c:pt>
                <c:pt idx="265">
                  <c:v>7827.73902409362</c:v>
                </c:pt>
                <c:pt idx="266">
                  <c:v>7827.73902409362</c:v>
                </c:pt>
                <c:pt idx="267">
                  <c:v>7827.73902409362</c:v>
                </c:pt>
                <c:pt idx="268">
                  <c:v>7827.73902409362</c:v>
                </c:pt>
                <c:pt idx="269">
                  <c:v>7827.73902409362</c:v>
                </c:pt>
                <c:pt idx="270">
                  <c:v>7827.73902409362</c:v>
                </c:pt>
                <c:pt idx="271">
                  <c:v>7827.73902409362</c:v>
                </c:pt>
                <c:pt idx="272">
                  <c:v>7827.73902409362</c:v>
                </c:pt>
                <c:pt idx="273">
                  <c:v>7827.73902409362</c:v>
                </c:pt>
                <c:pt idx="274">
                  <c:v>7827.73902409362</c:v>
                </c:pt>
                <c:pt idx="275">
                  <c:v>7827.73902409362</c:v>
                </c:pt>
                <c:pt idx="276">
                  <c:v>7827.73902409362</c:v>
                </c:pt>
                <c:pt idx="277">
                  <c:v>7827.73902409362</c:v>
                </c:pt>
                <c:pt idx="278">
                  <c:v>7827.73902409362</c:v>
                </c:pt>
                <c:pt idx="279">
                  <c:v>7827.73902409362</c:v>
                </c:pt>
                <c:pt idx="280">
                  <c:v>7827.73902409362</c:v>
                </c:pt>
                <c:pt idx="281">
                  <c:v>7827.73902409362</c:v>
                </c:pt>
                <c:pt idx="282">
                  <c:v>7827.73902409362</c:v>
                </c:pt>
                <c:pt idx="283">
                  <c:v>7827.73902409362</c:v>
                </c:pt>
                <c:pt idx="284">
                  <c:v>7827.73902409362</c:v>
                </c:pt>
                <c:pt idx="285">
                  <c:v>7827.73902409362</c:v>
                </c:pt>
                <c:pt idx="286">
                  <c:v>7827.73902409362</c:v>
                </c:pt>
                <c:pt idx="287">
                  <c:v>7827.73902409362</c:v>
                </c:pt>
                <c:pt idx="288">
                  <c:v>7827.73902409362</c:v>
                </c:pt>
                <c:pt idx="289">
                  <c:v>7827.73902409362</c:v>
                </c:pt>
                <c:pt idx="290">
                  <c:v>7827.73902409362</c:v>
                </c:pt>
                <c:pt idx="291">
                  <c:v>7827.73902409362</c:v>
                </c:pt>
                <c:pt idx="292">
                  <c:v>7827.73902409362</c:v>
                </c:pt>
                <c:pt idx="293">
                  <c:v>7827.73902409362</c:v>
                </c:pt>
                <c:pt idx="294">
                  <c:v>7827.73902409362</c:v>
                </c:pt>
                <c:pt idx="295">
                  <c:v>7827.73902409362</c:v>
                </c:pt>
                <c:pt idx="296">
                  <c:v>7827.73902409362</c:v>
                </c:pt>
                <c:pt idx="297">
                  <c:v>7827.73902409362</c:v>
                </c:pt>
                <c:pt idx="298">
                  <c:v>7827.73902409362</c:v>
                </c:pt>
                <c:pt idx="299">
                  <c:v>7827.73902409362</c:v>
                </c:pt>
                <c:pt idx="300">
                  <c:v>7827.73902409362</c:v>
                </c:pt>
                <c:pt idx="301">
                  <c:v>7827.73902409362</c:v>
                </c:pt>
                <c:pt idx="302">
                  <c:v>7827.73902409362</c:v>
                </c:pt>
                <c:pt idx="303">
                  <c:v>7827.73902409362</c:v>
                </c:pt>
                <c:pt idx="304">
                  <c:v>7827.73902409362</c:v>
                </c:pt>
                <c:pt idx="305">
                  <c:v>7827.73902409362</c:v>
                </c:pt>
                <c:pt idx="306">
                  <c:v>7827.73902409362</c:v>
                </c:pt>
                <c:pt idx="307">
                  <c:v>7827.73902409362</c:v>
                </c:pt>
                <c:pt idx="308">
                  <c:v>7827.73902409362</c:v>
                </c:pt>
                <c:pt idx="309">
                  <c:v>7827.73902409362</c:v>
                </c:pt>
                <c:pt idx="310">
                  <c:v>7827.73902409362</c:v>
                </c:pt>
                <c:pt idx="311">
                  <c:v>7827.73902409362</c:v>
                </c:pt>
                <c:pt idx="312">
                  <c:v>7827.73902409362</c:v>
                </c:pt>
                <c:pt idx="313">
                  <c:v>7827.73902409362</c:v>
                </c:pt>
                <c:pt idx="314">
                  <c:v>7827.73902409362</c:v>
                </c:pt>
                <c:pt idx="315">
                  <c:v>7827.73902409362</c:v>
                </c:pt>
                <c:pt idx="316">
                  <c:v>7827.73902409362</c:v>
                </c:pt>
                <c:pt idx="317">
                  <c:v>7827.73902409362</c:v>
                </c:pt>
                <c:pt idx="318">
                  <c:v>7827.73902409362</c:v>
                </c:pt>
                <c:pt idx="319">
                  <c:v>7827.73902409362</c:v>
                </c:pt>
                <c:pt idx="320">
                  <c:v>7827.73902409362</c:v>
                </c:pt>
                <c:pt idx="321">
                  <c:v>7827.73902409362</c:v>
                </c:pt>
                <c:pt idx="322">
                  <c:v>7827.73902409362</c:v>
                </c:pt>
                <c:pt idx="323">
                  <c:v>7827.73902409362</c:v>
                </c:pt>
                <c:pt idx="324">
                  <c:v>7827.73902409362</c:v>
                </c:pt>
                <c:pt idx="325">
                  <c:v>7827.73902409362</c:v>
                </c:pt>
                <c:pt idx="326">
                  <c:v>7827.73902409362</c:v>
                </c:pt>
                <c:pt idx="327">
                  <c:v>7827.73902409362</c:v>
                </c:pt>
                <c:pt idx="328">
                  <c:v>7827.73902409362</c:v>
                </c:pt>
                <c:pt idx="329">
                  <c:v>7827.73902409362</c:v>
                </c:pt>
                <c:pt idx="330">
                  <c:v>7827.73902409362</c:v>
                </c:pt>
                <c:pt idx="331">
                  <c:v>7827.73902409362</c:v>
                </c:pt>
                <c:pt idx="332">
                  <c:v>7827.73902409362</c:v>
                </c:pt>
                <c:pt idx="333">
                  <c:v>7827.73902409362</c:v>
                </c:pt>
                <c:pt idx="334">
                  <c:v>7827.73902409362</c:v>
                </c:pt>
                <c:pt idx="335">
                  <c:v>7827.73902409362</c:v>
                </c:pt>
                <c:pt idx="336">
                  <c:v>7827.73902409362</c:v>
                </c:pt>
                <c:pt idx="337">
                  <c:v>7827.73902409362</c:v>
                </c:pt>
                <c:pt idx="338">
                  <c:v>7827.73902409362</c:v>
                </c:pt>
                <c:pt idx="339">
                  <c:v>7827.73902409362</c:v>
                </c:pt>
                <c:pt idx="340">
                  <c:v>7827.73902409362</c:v>
                </c:pt>
                <c:pt idx="341">
                  <c:v>7827.73902409362</c:v>
                </c:pt>
                <c:pt idx="342">
                  <c:v>7827.73902409362</c:v>
                </c:pt>
                <c:pt idx="343">
                  <c:v>7827.73902409362</c:v>
                </c:pt>
                <c:pt idx="344">
                  <c:v>7827.73902409362</c:v>
                </c:pt>
                <c:pt idx="345">
                  <c:v>7827.73902409362</c:v>
                </c:pt>
                <c:pt idx="346">
                  <c:v>7827.73902409362</c:v>
                </c:pt>
                <c:pt idx="347">
                  <c:v>7827.73902409362</c:v>
                </c:pt>
                <c:pt idx="348">
                  <c:v>7827.73902409362</c:v>
                </c:pt>
                <c:pt idx="349">
                  <c:v>7827.73902409362</c:v>
                </c:pt>
                <c:pt idx="350">
                  <c:v>7827.73902409362</c:v>
                </c:pt>
                <c:pt idx="351">
                  <c:v>7827.73902409362</c:v>
                </c:pt>
                <c:pt idx="352">
                  <c:v>7827.73902409362</c:v>
                </c:pt>
                <c:pt idx="353">
                  <c:v>7827.73902409362</c:v>
                </c:pt>
                <c:pt idx="354">
                  <c:v>7827.73902409362</c:v>
                </c:pt>
                <c:pt idx="355">
                  <c:v>7827.73902409362</c:v>
                </c:pt>
                <c:pt idx="356">
                  <c:v>7827.73902409362</c:v>
                </c:pt>
                <c:pt idx="357">
                  <c:v>7827.73902409362</c:v>
                </c:pt>
                <c:pt idx="358">
                  <c:v>7827.73902409362</c:v>
                </c:pt>
                <c:pt idx="359">
                  <c:v>7827.73902409362</c:v>
                </c:pt>
                <c:pt idx="360">
                  <c:v>7827.73902409362</c:v>
                </c:pt>
                <c:pt idx="361">
                  <c:v>7827.73902409362</c:v>
                </c:pt>
                <c:pt idx="362">
                  <c:v>7827.73902409362</c:v>
                </c:pt>
                <c:pt idx="363">
                  <c:v>7827.73902409362</c:v>
                </c:pt>
                <c:pt idx="364">
                  <c:v>7827.73902409362</c:v>
                </c:pt>
                <c:pt idx="365">
                  <c:v>7827.73902409362</c:v>
                </c:pt>
                <c:pt idx="366">
                  <c:v>7827.73902409362</c:v>
                </c:pt>
                <c:pt idx="367">
                  <c:v>7827.73902409362</c:v>
                </c:pt>
                <c:pt idx="368">
                  <c:v>7827.73902409362</c:v>
                </c:pt>
                <c:pt idx="369">
                  <c:v>7827.73902409362</c:v>
                </c:pt>
                <c:pt idx="370">
                  <c:v>7827.73902409362</c:v>
                </c:pt>
                <c:pt idx="371">
                  <c:v>7827.73902409362</c:v>
                </c:pt>
                <c:pt idx="372">
                  <c:v>7827.73902409362</c:v>
                </c:pt>
                <c:pt idx="373">
                  <c:v>7827.73902409362</c:v>
                </c:pt>
                <c:pt idx="374">
                  <c:v>7827.73902409362</c:v>
                </c:pt>
                <c:pt idx="375">
                  <c:v>7827.73902409362</c:v>
                </c:pt>
                <c:pt idx="376">
                  <c:v>7827.73902409362</c:v>
                </c:pt>
                <c:pt idx="377">
                  <c:v>7827.73902409362</c:v>
                </c:pt>
                <c:pt idx="378">
                  <c:v>7827.73902409362</c:v>
                </c:pt>
                <c:pt idx="379">
                  <c:v>7827.73902409362</c:v>
                </c:pt>
                <c:pt idx="380">
                  <c:v>7827.73902409362</c:v>
                </c:pt>
                <c:pt idx="381">
                  <c:v>7827.73902409362</c:v>
                </c:pt>
                <c:pt idx="382">
                  <c:v>7827.73902409362</c:v>
                </c:pt>
                <c:pt idx="383">
                  <c:v>7827.73902409362</c:v>
                </c:pt>
                <c:pt idx="384">
                  <c:v>7827.73902409362</c:v>
                </c:pt>
                <c:pt idx="385">
                  <c:v>7827.73902409362</c:v>
                </c:pt>
                <c:pt idx="386">
                  <c:v>7827.73902409362</c:v>
                </c:pt>
                <c:pt idx="387">
                  <c:v>7827.73902409362</c:v>
                </c:pt>
                <c:pt idx="388">
                  <c:v>7827.73902409362</c:v>
                </c:pt>
                <c:pt idx="389">
                  <c:v>7827.73902409362</c:v>
                </c:pt>
                <c:pt idx="390">
                  <c:v>7827.73902409362</c:v>
                </c:pt>
                <c:pt idx="391">
                  <c:v>7827.73902409362</c:v>
                </c:pt>
                <c:pt idx="392">
                  <c:v>7827.73902409362</c:v>
                </c:pt>
                <c:pt idx="393">
                  <c:v>7827.73902409362</c:v>
                </c:pt>
                <c:pt idx="394">
                  <c:v>7827.73902409362</c:v>
                </c:pt>
                <c:pt idx="395">
                  <c:v>7827.73902409362</c:v>
                </c:pt>
                <c:pt idx="396">
                  <c:v>7827.73902409362</c:v>
                </c:pt>
                <c:pt idx="397">
                  <c:v>7827.73902409362</c:v>
                </c:pt>
                <c:pt idx="398">
                  <c:v>7827.73902409362</c:v>
                </c:pt>
                <c:pt idx="399">
                  <c:v>7827.73902409362</c:v>
                </c:pt>
                <c:pt idx="400">
                  <c:v>7827.73902409362</c:v>
                </c:pt>
                <c:pt idx="401">
                  <c:v>7827.73902409362</c:v>
                </c:pt>
                <c:pt idx="402">
                  <c:v>7827.73902409362</c:v>
                </c:pt>
                <c:pt idx="403">
                  <c:v>7827.73902409362</c:v>
                </c:pt>
                <c:pt idx="404">
                  <c:v>7827.73902409362</c:v>
                </c:pt>
                <c:pt idx="405">
                  <c:v>7827.73902409362</c:v>
                </c:pt>
                <c:pt idx="406">
                  <c:v>7827.73902409362</c:v>
                </c:pt>
                <c:pt idx="407">
                  <c:v>7827.73902409362</c:v>
                </c:pt>
                <c:pt idx="408">
                  <c:v>7827.73902409362</c:v>
                </c:pt>
                <c:pt idx="409">
                  <c:v>7827.73902409362</c:v>
                </c:pt>
                <c:pt idx="410">
                  <c:v>7827.73902409362</c:v>
                </c:pt>
                <c:pt idx="411">
                  <c:v>7827.73902409362</c:v>
                </c:pt>
                <c:pt idx="412">
                  <c:v>7827.73902409362</c:v>
                </c:pt>
                <c:pt idx="413">
                  <c:v>7827.73902409362</c:v>
                </c:pt>
                <c:pt idx="414">
                  <c:v>7827.73902409362</c:v>
                </c:pt>
                <c:pt idx="415">
                  <c:v>7827.73902409362</c:v>
                </c:pt>
                <c:pt idx="416">
                  <c:v>7827.73902409362</c:v>
                </c:pt>
                <c:pt idx="417">
                  <c:v>7827.73902409362</c:v>
                </c:pt>
                <c:pt idx="418">
                  <c:v>7827.73902409362</c:v>
                </c:pt>
                <c:pt idx="419">
                  <c:v>7827.73902409362</c:v>
                </c:pt>
                <c:pt idx="420">
                  <c:v>7827.73902409362</c:v>
                </c:pt>
                <c:pt idx="421">
                  <c:v>7827.73902409362</c:v>
                </c:pt>
                <c:pt idx="422">
                  <c:v>7827.73902409362</c:v>
                </c:pt>
                <c:pt idx="423">
                  <c:v>7827.73902409362</c:v>
                </c:pt>
                <c:pt idx="424">
                  <c:v>7827.73902409362</c:v>
                </c:pt>
                <c:pt idx="425">
                  <c:v>7827.73902409362</c:v>
                </c:pt>
                <c:pt idx="426">
                  <c:v>7827.73902409362</c:v>
                </c:pt>
                <c:pt idx="427">
                  <c:v>7827.73902409362</c:v>
                </c:pt>
                <c:pt idx="428">
                  <c:v>7827.73902409362</c:v>
                </c:pt>
                <c:pt idx="429">
                  <c:v>7827.73902409362</c:v>
                </c:pt>
                <c:pt idx="430">
                  <c:v>7827.73902409362</c:v>
                </c:pt>
                <c:pt idx="431">
                  <c:v>7827.73902409362</c:v>
                </c:pt>
                <c:pt idx="432">
                  <c:v>7827.73902409362</c:v>
                </c:pt>
                <c:pt idx="433">
                  <c:v>7827.73902409362</c:v>
                </c:pt>
                <c:pt idx="434">
                  <c:v>7827.73902409362</c:v>
                </c:pt>
                <c:pt idx="435">
                  <c:v>7827.73902409362</c:v>
                </c:pt>
                <c:pt idx="436">
                  <c:v>7827.73902409362</c:v>
                </c:pt>
                <c:pt idx="437">
                  <c:v>7827.73902409362</c:v>
                </c:pt>
                <c:pt idx="438">
                  <c:v>7827.73902409362</c:v>
                </c:pt>
                <c:pt idx="439">
                  <c:v>7827.73902409362</c:v>
                </c:pt>
                <c:pt idx="440">
                  <c:v>7827.73902409362</c:v>
                </c:pt>
                <c:pt idx="441">
                  <c:v>7827.73902409362</c:v>
                </c:pt>
                <c:pt idx="442">
                  <c:v>7827.73902409362</c:v>
                </c:pt>
                <c:pt idx="443">
                  <c:v>7827.73902409362</c:v>
                </c:pt>
                <c:pt idx="444">
                  <c:v>7827.73902409362</c:v>
                </c:pt>
                <c:pt idx="445">
                  <c:v>7827.73902409362</c:v>
                </c:pt>
                <c:pt idx="446">
                  <c:v>7827.73902409362</c:v>
                </c:pt>
                <c:pt idx="447">
                  <c:v>7827.73902409362</c:v>
                </c:pt>
                <c:pt idx="448">
                  <c:v>7827.73902409362</c:v>
                </c:pt>
                <c:pt idx="449">
                  <c:v>7827.73902409362</c:v>
                </c:pt>
                <c:pt idx="450">
                  <c:v>7827.73902409362</c:v>
                </c:pt>
                <c:pt idx="451">
                  <c:v>7827.73902409362</c:v>
                </c:pt>
                <c:pt idx="452">
                  <c:v>7827.73902409362</c:v>
                </c:pt>
                <c:pt idx="453">
                  <c:v>7827.73902409362</c:v>
                </c:pt>
                <c:pt idx="454">
                  <c:v>7827.73902409362</c:v>
                </c:pt>
                <c:pt idx="455">
                  <c:v>7827.73902409362</c:v>
                </c:pt>
                <c:pt idx="456">
                  <c:v>7827.73902409362</c:v>
                </c:pt>
                <c:pt idx="457">
                  <c:v>7827.73902409362</c:v>
                </c:pt>
                <c:pt idx="458">
                  <c:v>7827.73902409362</c:v>
                </c:pt>
                <c:pt idx="459">
                  <c:v>7827.73902409362</c:v>
                </c:pt>
                <c:pt idx="460">
                  <c:v>7827.73902409362</c:v>
                </c:pt>
                <c:pt idx="461">
                  <c:v>7827.73902409362</c:v>
                </c:pt>
                <c:pt idx="462">
                  <c:v>7827.73902409362</c:v>
                </c:pt>
                <c:pt idx="463">
                  <c:v>7827.73902409362</c:v>
                </c:pt>
                <c:pt idx="464">
                  <c:v>7827.73902409362</c:v>
                </c:pt>
                <c:pt idx="465">
                  <c:v>7827.73902409362</c:v>
                </c:pt>
                <c:pt idx="466">
                  <c:v>7827.73902409362</c:v>
                </c:pt>
                <c:pt idx="467">
                  <c:v>7827.73902409362</c:v>
                </c:pt>
                <c:pt idx="468">
                  <c:v>7827.73902409362</c:v>
                </c:pt>
                <c:pt idx="469">
                  <c:v>7827.73902409362</c:v>
                </c:pt>
                <c:pt idx="470">
                  <c:v>7827.73902409362</c:v>
                </c:pt>
                <c:pt idx="471">
                  <c:v>7827.73902409362</c:v>
                </c:pt>
                <c:pt idx="472">
                  <c:v>7827.73902409362</c:v>
                </c:pt>
                <c:pt idx="473">
                  <c:v>7827.73902409362</c:v>
                </c:pt>
                <c:pt idx="474">
                  <c:v>7827.73902409362</c:v>
                </c:pt>
                <c:pt idx="475">
                  <c:v>7827.73902409362</c:v>
                </c:pt>
                <c:pt idx="476">
                  <c:v>7827.73902409362</c:v>
                </c:pt>
                <c:pt idx="477">
                  <c:v>7827.73902409362</c:v>
                </c:pt>
                <c:pt idx="478">
                  <c:v>7827.73902409362</c:v>
                </c:pt>
                <c:pt idx="479">
                  <c:v>7827.73902409362</c:v>
                </c:pt>
                <c:pt idx="480">
                  <c:v>7827.73902409362</c:v>
                </c:pt>
                <c:pt idx="481">
                  <c:v>7827.73902409362</c:v>
                </c:pt>
                <c:pt idx="482">
                  <c:v>7827.73902409362</c:v>
                </c:pt>
                <c:pt idx="483">
                  <c:v>7827.73902409362</c:v>
                </c:pt>
                <c:pt idx="484">
                  <c:v>7827.73902409362</c:v>
                </c:pt>
                <c:pt idx="485">
                  <c:v>7827.73902409362</c:v>
                </c:pt>
                <c:pt idx="486">
                  <c:v>7827.73902409362</c:v>
                </c:pt>
                <c:pt idx="487">
                  <c:v>7827.73902409362</c:v>
                </c:pt>
                <c:pt idx="488">
                  <c:v>7827.73902409362</c:v>
                </c:pt>
                <c:pt idx="489">
                  <c:v>7827.73902409362</c:v>
                </c:pt>
                <c:pt idx="490">
                  <c:v>7827.73902409362</c:v>
                </c:pt>
                <c:pt idx="491">
                  <c:v>7827.73902409362</c:v>
                </c:pt>
                <c:pt idx="492">
                  <c:v>7827.73902409362</c:v>
                </c:pt>
                <c:pt idx="493">
                  <c:v>7827.73902409362</c:v>
                </c:pt>
                <c:pt idx="494">
                  <c:v>7827.73902409362</c:v>
                </c:pt>
                <c:pt idx="495">
                  <c:v>7827.73902409362</c:v>
                </c:pt>
                <c:pt idx="496">
                  <c:v>7827.73902409362</c:v>
                </c:pt>
                <c:pt idx="497">
                  <c:v>7827.73902409362</c:v>
                </c:pt>
                <c:pt idx="498">
                  <c:v>7827.73902409362</c:v>
                </c:pt>
                <c:pt idx="499">
                  <c:v>7827.73902409362</c:v>
                </c:pt>
                <c:pt idx="500">
                  <c:v>7827.73902409362</c:v>
                </c:pt>
                <c:pt idx="501">
                  <c:v>7827.73902409362</c:v>
                </c:pt>
                <c:pt idx="502">
                  <c:v>7827.73902409362</c:v>
                </c:pt>
                <c:pt idx="503">
                  <c:v>7827.73902409362</c:v>
                </c:pt>
                <c:pt idx="504">
                  <c:v>7827.73902409362</c:v>
                </c:pt>
                <c:pt idx="505">
                  <c:v>7827.73902409362</c:v>
                </c:pt>
                <c:pt idx="506">
                  <c:v>7827.73902409362</c:v>
                </c:pt>
                <c:pt idx="507">
                  <c:v>7827.73902409362</c:v>
                </c:pt>
                <c:pt idx="508">
                  <c:v>7827.73902409362</c:v>
                </c:pt>
                <c:pt idx="509">
                  <c:v>7827.73902409362</c:v>
                </c:pt>
                <c:pt idx="510">
                  <c:v>7827.73902409362</c:v>
                </c:pt>
                <c:pt idx="511">
                  <c:v>7827.73902409362</c:v>
                </c:pt>
                <c:pt idx="512">
                  <c:v>7827.73902409362</c:v>
                </c:pt>
                <c:pt idx="513">
                  <c:v>7827.73902409362</c:v>
                </c:pt>
                <c:pt idx="514">
                  <c:v>7827.73902409362</c:v>
                </c:pt>
                <c:pt idx="515">
                  <c:v>7827.73902409362</c:v>
                </c:pt>
                <c:pt idx="516">
                  <c:v>7827.73902409362</c:v>
                </c:pt>
                <c:pt idx="517">
                  <c:v>7827.73902409362</c:v>
                </c:pt>
                <c:pt idx="518">
                  <c:v>7827.73902409362</c:v>
                </c:pt>
                <c:pt idx="519">
                  <c:v>7827.73902409362</c:v>
                </c:pt>
                <c:pt idx="520">
                  <c:v>7827.73902409362</c:v>
                </c:pt>
                <c:pt idx="521">
                  <c:v>7827.73902409362</c:v>
                </c:pt>
                <c:pt idx="522">
                  <c:v>7827.73902409362</c:v>
                </c:pt>
                <c:pt idx="523">
                  <c:v>7827.73902409362</c:v>
                </c:pt>
                <c:pt idx="524">
                  <c:v>7827.73902409362</c:v>
                </c:pt>
                <c:pt idx="525">
                  <c:v>7827.73902409362</c:v>
                </c:pt>
                <c:pt idx="526">
                  <c:v>7827.73902409362</c:v>
                </c:pt>
                <c:pt idx="527">
                  <c:v>7827.73902409362</c:v>
                </c:pt>
                <c:pt idx="528">
                  <c:v>7827.73902409362</c:v>
                </c:pt>
                <c:pt idx="529">
                  <c:v>7827.73902409362</c:v>
                </c:pt>
                <c:pt idx="530">
                  <c:v>7827.73902409362</c:v>
                </c:pt>
                <c:pt idx="531">
                  <c:v>7827.73902409362</c:v>
                </c:pt>
                <c:pt idx="532">
                  <c:v>7827.73902409362</c:v>
                </c:pt>
                <c:pt idx="533">
                  <c:v>7827.73902409362</c:v>
                </c:pt>
                <c:pt idx="534">
                  <c:v>7827.73902409362</c:v>
                </c:pt>
                <c:pt idx="535">
                  <c:v>7827.73902409362</c:v>
                </c:pt>
                <c:pt idx="536">
                  <c:v>7827.73902409362</c:v>
                </c:pt>
                <c:pt idx="537">
                  <c:v>7827.73902409362</c:v>
                </c:pt>
                <c:pt idx="538">
                  <c:v>7827.73902409362</c:v>
                </c:pt>
                <c:pt idx="539">
                  <c:v>7827.73902409362</c:v>
                </c:pt>
                <c:pt idx="540">
                  <c:v>7827.73902409362</c:v>
                </c:pt>
                <c:pt idx="541">
                  <c:v>7827.73902409362</c:v>
                </c:pt>
                <c:pt idx="542">
                  <c:v>7827.73902409362</c:v>
                </c:pt>
                <c:pt idx="543">
                  <c:v>7827.73902409362</c:v>
                </c:pt>
                <c:pt idx="544">
                  <c:v>7827.73902409362</c:v>
                </c:pt>
                <c:pt idx="545">
                  <c:v>7827.73902409362</c:v>
                </c:pt>
                <c:pt idx="546">
                  <c:v>7827.73902409362</c:v>
                </c:pt>
                <c:pt idx="547">
                  <c:v>7827.73902409362</c:v>
                </c:pt>
                <c:pt idx="548">
                  <c:v>7827.73902409362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Trans!$A$2:$A$550</c:f>
              <c:numCache>
                <c:formatCode>General</c:formatCode>
                <c:ptCount val="5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</c:numCache>
            </c:numRef>
          </c:cat>
          <c:val>
            <c:numRef>
              <c:f>Trans!$C$2:$C$550</c:f>
              <c:numCache>
                <c:formatCode>General</c:formatCode>
                <c:ptCount val="549"/>
                <c:pt idx="0">
                  <c:v>10451.1549141694</c:v>
                </c:pt>
                <c:pt idx="1">
                  <c:v>10451.1549141694</c:v>
                </c:pt>
                <c:pt idx="2">
                  <c:v>10451.1549141694</c:v>
                </c:pt>
                <c:pt idx="3">
                  <c:v>10451.1549141694</c:v>
                </c:pt>
                <c:pt idx="4">
                  <c:v>10451.1549141694</c:v>
                </c:pt>
                <c:pt idx="5">
                  <c:v>10451.1549141694</c:v>
                </c:pt>
                <c:pt idx="6">
                  <c:v>10451.1549141694</c:v>
                </c:pt>
                <c:pt idx="7">
                  <c:v>10451.1549141694</c:v>
                </c:pt>
                <c:pt idx="8">
                  <c:v>10451.1549141694</c:v>
                </c:pt>
                <c:pt idx="9">
                  <c:v>10451.1549141694</c:v>
                </c:pt>
                <c:pt idx="10">
                  <c:v>10451.1549141694</c:v>
                </c:pt>
                <c:pt idx="11">
                  <c:v>10451.1549141694</c:v>
                </c:pt>
                <c:pt idx="12">
                  <c:v>10451.1549141694</c:v>
                </c:pt>
                <c:pt idx="13">
                  <c:v>10451.1549141694</c:v>
                </c:pt>
                <c:pt idx="14">
                  <c:v>10451.1549141694</c:v>
                </c:pt>
                <c:pt idx="15">
                  <c:v>10451.1549141694</c:v>
                </c:pt>
                <c:pt idx="16">
                  <c:v>10451.1549141694</c:v>
                </c:pt>
                <c:pt idx="17">
                  <c:v>10451.1549141694</c:v>
                </c:pt>
                <c:pt idx="18">
                  <c:v>10451.1549141694</c:v>
                </c:pt>
                <c:pt idx="19">
                  <c:v>10451.1549141694</c:v>
                </c:pt>
                <c:pt idx="20">
                  <c:v>10451.1549141694</c:v>
                </c:pt>
                <c:pt idx="21">
                  <c:v>10451.1549141694</c:v>
                </c:pt>
                <c:pt idx="22">
                  <c:v>10451.1549141694</c:v>
                </c:pt>
                <c:pt idx="23">
                  <c:v>10451.1549141694</c:v>
                </c:pt>
                <c:pt idx="24">
                  <c:v>10451.1549141694</c:v>
                </c:pt>
                <c:pt idx="25">
                  <c:v>10451.1549141694</c:v>
                </c:pt>
                <c:pt idx="26">
                  <c:v>10451.1549141694</c:v>
                </c:pt>
                <c:pt idx="27">
                  <c:v>10451.1549141694</c:v>
                </c:pt>
                <c:pt idx="28">
                  <c:v>10451.1549141694</c:v>
                </c:pt>
                <c:pt idx="29">
                  <c:v>10451.1549141694</c:v>
                </c:pt>
                <c:pt idx="30">
                  <c:v>10451.1549141694</c:v>
                </c:pt>
                <c:pt idx="31">
                  <c:v>10451.1549141694</c:v>
                </c:pt>
                <c:pt idx="32">
                  <c:v>10451.1549141694</c:v>
                </c:pt>
                <c:pt idx="33">
                  <c:v>10451.1549141694</c:v>
                </c:pt>
                <c:pt idx="34">
                  <c:v>10451.1549141694</c:v>
                </c:pt>
                <c:pt idx="35">
                  <c:v>10451.1549141694</c:v>
                </c:pt>
                <c:pt idx="36">
                  <c:v>10451.1549141694</c:v>
                </c:pt>
                <c:pt idx="37">
                  <c:v>10451.1549141694</c:v>
                </c:pt>
                <c:pt idx="38">
                  <c:v>10451.1549141694</c:v>
                </c:pt>
                <c:pt idx="39">
                  <c:v>10451.1549141694</c:v>
                </c:pt>
                <c:pt idx="40">
                  <c:v>10451.1549141694</c:v>
                </c:pt>
                <c:pt idx="41">
                  <c:v>10451.1549141694</c:v>
                </c:pt>
                <c:pt idx="42">
                  <c:v>10451.1549141694</c:v>
                </c:pt>
                <c:pt idx="43">
                  <c:v>10451.1549141694</c:v>
                </c:pt>
                <c:pt idx="44">
                  <c:v>10451.1549141694</c:v>
                </c:pt>
                <c:pt idx="45">
                  <c:v>10451.1549141694</c:v>
                </c:pt>
                <c:pt idx="46">
                  <c:v>10451.1549141694</c:v>
                </c:pt>
                <c:pt idx="47">
                  <c:v>10451.1549141694</c:v>
                </c:pt>
                <c:pt idx="48">
                  <c:v>10451.1549141694</c:v>
                </c:pt>
                <c:pt idx="49">
                  <c:v>10451.1549141694</c:v>
                </c:pt>
                <c:pt idx="50">
                  <c:v>10451.1549141694</c:v>
                </c:pt>
                <c:pt idx="51">
                  <c:v>10451.1549141694</c:v>
                </c:pt>
                <c:pt idx="52">
                  <c:v>10451.1549141694</c:v>
                </c:pt>
                <c:pt idx="53">
                  <c:v>10451.1549141694</c:v>
                </c:pt>
                <c:pt idx="54">
                  <c:v>10451.1549141694</c:v>
                </c:pt>
                <c:pt idx="55">
                  <c:v>10451.1549141694</c:v>
                </c:pt>
                <c:pt idx="56">
                  <c:v>10451.1549141694</c:v>
                </c:pt>
                <c:pt idx="57">
                  <c:v>10451.1549141694</c:v>
                </c:pt>
                <c:pt idx="58">
                  <c:v>10451.1549141694</c:v>
                </c:pt>
                <c:pt idx="59">
                  <c:v>10451.1549141694</c:v>
                </c:pt>
                <c:pt idx="60">
                  <c:v>10451.1549141694</c:v>
                </c:pt>
                <c:pt idx="61">
                  <c:v>10451.1549141694</c:v>
                </c:pt>
                <c:pt idx="62">
                  <c:v>10451.1549141694</c:v>
                </c:pt>
                <c:pt idx="63">
                  <c:v>10451.1549141694</c:v>
                </c:pt>
                <c:pt idx="64">
                  <c:v>10451.1549141694</c:v>
                </c:pt>
                <c:pt idx="65">
                  <c:v>10451.1549141694</c:v>
                </c:pt>
                <c:pt idx="66">
                  <c:v>10451.1549141694</c:v>
                </c:pt>
                <c:pt idx="67">
                  <c:v>10451.1549141694</c:v>
                </c:pt>
                <c:pt idx="68">
                  <c:v>10451.1549141694</c:v>
                </c:pt>
                <c:pt idx="69">
                  <c:v>10451.1549141694</c:v>
                </c:pt>
                <c:pt idx="70">
                  <c:v>10451.1549141694</c:v>
                </c:pt>
                <c:pt idx="71">
                  <c:v>10451.1549141694</c:v>
                </c:pt>
                <c:pt idx="72">
                  <c:v>10451.1549141694</c:v>
                </c:pt>
                <c:pt idx="73">
                  <c:v>10451.1549141694</c:v>
                </c:pt>
                <c:pt idx="74">
                  <c:v>10451.1549141694</c:v>
                </c:pt>
                <c:pt idx="75">
                  <c:v>10451.1549141694</c:v>
                </c:pt>
                <c:pt idx="76">
                  <c:v>10451.1549141694</c:v>
                </c:pt>
                <c:pt idx="77">
                  <c:v>10451.1549141694</c:v>
                </c:pt>
                <c:pt idx="78">
                  <c:v>10451.1549141694</c:v>
                </c:pt>
                <c:pt idx="79">
                  <c:v>10451.1549141694</c:v>
                </c:pt>
                <c:pt idx="80">
                  <c:v>10451.1549141694</c:v>
                </c:pt>
                <c:pt idx="81">
                  <c:v>10451.1549141694</c:v>
                </c:pt>
                <c:pt idx="82">
                  <c:v>10451.1549141694</c:v>
                </c:pt>
                <c:pt idx="83">
                  <c:v>10451.1549141694</c:v>
                </c:pt>
                <c:pt idx="84">
                  <c:v>10451.1549141694</c:v>
                </c:pt>
                <c:pt idx="85">
                  <c:v>10451.1549141694</c:v>
                </c:pt>
                <c:pt idx="86">
                  <c:v>10451.1549141694</c:v>
                </c:pt>
                <c:pt idx="87">
                  <c:v>10451.1549141694</c:v>
                </c:pt>
                <c:pt idx="88">
                  <c:v>10451.1549141694</c:v>
                </c:pt>
                <c:pt idx="89">
                  <c:v>10451.1549141694</c:v>
                </c:pt>
                <c:pt idx="90">
                  <c:v>10451.1549141694</c:v>
                </c:pt>
                <c:pt idx="91">
                  <c:v>10451.1549141694</c:v>
                </c:pt>
                <c:pt idx="92">
                  <c:v>10451.1549141694</c:v>
                </c:pt>
                <c:pt idx="93">
                  <c:v>10451.1549141694</c:v>
                </c:pt>
                <c:pt idx="94">
                  <c:v>10451.1549141694</c:v>
                </c:pt>
                <c:pt idx="95">
                  <c:v>10451.1549141694</c:v>
                </c:pt>
                <c:pt idx="96">
                  <c:v>10451.1549141694</c:v>
                </c:pt>
                <c:pt idx="97">
                  <c:v>10451.1549141694</c:v>
                </c:pt>
                <c:pt idx="98">
                  <c:v>10451.1549141694</c:v>
                </c:pt>
                <c:pt idx="99">
                  <c:v>10451.1549141694</c:v>
                </c:pt>
                <c:pt idx="100">
                  <c:v>10451.1549141694</c:v>
                </c:pt>
                <c:pt idx="101">
                  <c:v>10451.1549141694</c:v>
                </c:pt>
                <c:pt idx="102">
                  <c:v>10451.1549141694</c:v>
                </c:pt>
                <c:pt idx="103">
                  <c:v>10451.1549141694</c:v>
                </c:pt>
                <c:pt idx="104">
                  <c:v>10451.1549141694</c:v>
                </c:pt>
                <c:pt idx="105">
                  <c:v>10451.1549141694</c:v>
                </c:pt>
                <c:pt idx="106">
                  <c:v>10451.1549141694</c:v>
                </c:pt>
                <c:pt idx="107">
                  <c:v>10451.1549141694</c:v>
                </c:pt>
                <c:pt idx="108">
                  <c:v>10451.1549141694</c:v>
                </c:pt>
                <c:pt idx="109">
                  <c:v>10451.1549141694</c:v>
                </c:pt>
                <c:pt idx="110">
                  <c:v>10451.1549141694</c:v>
                </c:pt>
                <c:pt idx="111">
                  <c:v>10451.1549141694</c:v>
                </c:pt>
                <c:pt idx="112">
                  <c:v>10451.1549141694</c:v>
                </c:pt>
                <c:pt idx="113">
                  <c:v>10451.1549141694</c:v>
                </c:pt>
                <c:pt idx="114">
                  <c:v>10451.1549141694</c:v>
                </c:pt>
                <c:pt idx="115">
                  <c:v>10451.1549141694</c:v>
                </c:pt>
                <c:pt idx="116">
                  <c:v>10451.1549141694</c:v>
                </c:pt>
                <c:pt idx="117">
                  <c:v>10451.1549141694</c:v>
                </c:pt>
                <c:pt idx="118">
                  <c:v>10451.1549141694</c:v>
                </c:pt>
                <c:pt idx="119">
                  <c:v>10451.1549141694</c:v>
                </c:pt>
                <c:pt idx="120">
                  <c:v>10451.1549141694</c:v>
                </c:pt>
                <c:pt idx="121">
                  <c:v>10451.1549141694</c:v>
                </c:pt>
                <c:pt idx="122">
                  <c:v>10451.1549141694</c:v>
                </c:pt>
                <c:pt idx="123">
                  <c:v>10451.1549141694</c:v>
                </c:pt>
                <c:pt idx="124">
                  <c:v>10451.1549141694</c:v>
                </c:pt>
                <c:pt idx="125">
                  <c:v>10451.1549141694</c:v>
                </c:pt>
                <c:pt idx="126">
                  <c:v>10451.1549141694</c:v>
                </c:pt>
                <c:pt idx="127">
                  <c:v>10451.1549141694</c:v>
                </c:pt>
                <c:pt idx="128">
                  <c:v>10451.1549141694</c:v>
                </c:pt>
                <c:pt idx="129">
                  <c:v>10451.1549141694</c:v>
                </c:pt>
                <c:pt idx="130">
                  <c:v>10451.1549141694</c:v>
                </c:pt>
                <c:pt idx="131">
                  <c:v>10451.1549141694</c:v>
                </c:pt>
                <c:pt idx="132">
                  <c:v>10451.1549141694</c:v>
                </c:pt>
                <c:pt idx="133">
                  <c:v>10451.1549141694</c:v>
                </c:pt>
                <c:pt idx="134">
                  <c:v>10451.1549141694</c:v>
                </c:pt>
                <c:pt idx="135">
                  <c:v>10451.1549141694</c:v>
                </c:pt>
                <c:pt idx="136">
                  <c:v>10451.1549141694</c:v>
                </c:pt>
                <c:pt idx="137">
                  <c:v>10451.1549141694</c:v>
                </c:pt>
                <c:pt idx="138">
                  <c:v>10451.1549141694</c:v>
                </c:pt>
                <c:pt idx="139">
                  <c:v>10451.1549141694</c:v>
                </c:pt>
                <c:pt idx="140">
                  <c:v>10451.1549141694</c:v>
                </c:pt>
                <c:pt idx="141">
                  <c:v>10451.1549141694</c:v>
                </c:pt>
                <c:pt idx="142">
                  <c:v>10451.1549141694</c:v>
                </c:pt>
                <c:pt idx="143">
                  <c:v>10451.1549141694</c:v>
                </c:pt>
                <c:pt idx="144">
                  <c:v>10451.1549141694</c:v>
                </c:pt>
                <c:pt idx="145">
                  <c:v>10451.1549141694</c:v>
                </c:pt>
                <c:pt idx="146">
                  <c:v>10451.1549141694</c:v>
                </c:pt>
                <c:pt idx="147">
                  <c:v>10451.1549141694</c:v>
                </c:pt>
                <c:pt idx="148">
                  <c:v>10451.1549141694</c:v>
                </c:pt>
                <c:pt idx="149">
                  <c:v>10451.1549141694</c:v>
                </c:pt>
                <c:pt idx="150">
                  <c:v>10451.1549141694</c:v>
                </c:pt>
                <c:pt idx="151">
                  <c:v>10451.1549141694</c:v>
                </c:pt>
                <c:pt idx="152">
                  <c:v>10451.1549141694</c:v>
                </c:pt>
                <c:pt idx="153">
                  <c:v>10451.1549141694</c:v>
                </c:pt>
                <c:pt idx="154">
                  <c:v>10451.1549141694</c:v>
                </c:pt>
                <c:pt idx="155">
                  <c:v>10451.1549141694</c:v>
                </c:pt>
                <c:pt idx="156">
                  <c:v>10451.1549141694</c:v>
                </c:pt>
                <c:pt idx="157">
                  <c:v>10451.1549141694</c:v>
                </c:pt>
                <c:pt idx="158">
                  <c:v>10451.1549141694</c:v>
                </c:pt>
                <c:pt idx="159">
                  <c:v>10451.1549141694</c:v>
                </c:pt>
                <c:pt idx="160">
                  <c:v>10451.1549141694</c:v>
                </c:pt>
                <c:pt idx="161">
                  <c:v>10451.1549141694</c:v>
                </c:pt>
                <c:pt idx="162">
                  <c:v>10451.1549141694</c:v>
                </c:pt>
                <c:pt idx="163">
                  <c:v>10451.1549141694</c:v>
                </c:pt>
                <c:pt idx="164">
                  <c:v>10451.1549141694</c:v>
                </c:pt>
                <c:pt idx="165">
                  <c:v>10451.1549141694</c:v>
                </c:pt>
                <c:pt idx="166">
                  <c:v>10451.1549141694</c:v>
                </c:pt>
                <c:pt idx="167">
                  <c:v>10451.1549141694</c:v>
                </c:pt>
                <c:pt idx="168">
                  <c:v>10451.1549141694</c:v>
                </c:pt>
                <c:pt idx="169">
                  <c:v>10451.1549141694</c:v>
                </c:pt>
                <c:pt idx="170">
                  <c:v>10451.1549141694</c:v>
                </c:pt>
                <c:pt idx="171">
                  <c:v>10451.1549141694</c:v>
                </c:pt>
                <c:pt idx="172">
                  <c:v>10451.1549141694</c:v>
                </c:pt>
                <c:pt idx="173">
                  <c:v>10451.1549141694</c:v>
                </c:pt>
                <c:pt idx="174">
                  <c:v>10451.1549141694</c:v>
                </c:pt>
                <c:pt idx="175">
                  <c:v>10451.1549141694</c:v>
                </c:pt>
                <c:pt idx="176">
                  <c:v>10451.1549141694</c:v>
                </c:pt>
                <c:pt idx="177">
                  <c:v>10451.1549141694</c:v>
                </c:pt>
                <c:pt idx="178">
                  <c:v>10451.1549141694</c:v>
                </c:pt>
                <c:pt idx="179">
                  <c:v>10451.1549141694</c:v>
                </c:pt>
                <c:pt idx="180">
                  <c:v>10451.1549141694</c:v>
                </c:pt>
                <c:pt idx="181">
                  <c:v>10451.1549141694</c:v>
                </c:pt>
                <c:pt idx="182">
                  <c:v>10451.1549141694</c:v>
                </c:pt>
                <c:pt idx="183">
                  <c:v>10451.1549141694</c:v>
                </c:pt>
                <c:pt idx="184">
                  <c:v>10451.1549141694</c:v>
                </c:pt>
                <c:pt idx="185">
                  <c:v>10451.1549141694</c:v>
                </c:pt>
                <c:pt idx="186">
                  <c:v>10451.1549141694</c:v>
                </c:pt>
                <c:pt idx="187">
                  <c:v>10451.1549141694</c:v>
                </c:pt>
                <c:pt idx="188">
                  <c:v>10451.1549141694</c:v>
                </c:pt>
                <c:pt idx="189">
                  <c:v>10451.1549141694</c:v>
                </c:pt>
                <c:pt idx="190">
                  <c:v>10451.1549141694</c:v>
                </c:pt>
                <c:pt idx="191">
                  <c:v>10451.1549141694</c:v>
                </c:pt>
                <c:pt idx="192">
                  <c:v>10451.1549141694</c:v>
                </c:pt>
                <c:pt idx="193">
                  <c:v>10451.1549141694</c:v>
                </c:pt>
                <c:pt idx="194">
                  <c:v>10451.1549141694</c:v>
                </c:pt>
                <c:pt idx="195">
                  <c:v>10451.1549141694</c:v>
                </c:pt>
                <c:pt idx="196">
                  <c:v>10451.1549141694</c:v>
                </c:pt>
                <c:pt idx="197">
                  <c:v>10451.1549141694</c:v>
                </c:pt>
                <c:pt idx="198">
                  <c:v>10451.1549141694</c:v>
                </c:pt>
                <c:pt idx="199">
                  <c:v>10451.1549141694</c:v>
                </c:pt>
                <c:pt idx="200">
                  <c:v>10451.1549141694</c:v>
                </c:pt>
                <c:pt idx="201">
                  <c:v>10451.1549141694</c:v>
                </c:pt>
                <c:pt idx="202">
                  <c:v>10451.1549141694</c:v>
                </c:pt>
                <c:pt idx="203">
                  <c:v>10451.1549141694</c:v>
                </c:pt>
                <c:pt idx="204">
                  <c:v>10451.1549141694</c:v>
                </c:pt>
                <c:pt idx="205">
                  <c:v>10451.1549141694</c:v>
                </c:pt>
                <c:pt idx="206">
                  <c:v>10451.1549141694</c:v>
                </c:pt>
                <c:pt idx="207">
                  <c:v>10451.1549141694</c:v>
                </c:pt>
                <c:pt idx="208">
                  <c:v>10451.1549141694</c:v>
                </c:pt>
                <c:pt idx="209">
                  <c:v>10451.1549141694</c:v>
                </c:pt>
                <c:pt idx="210">
                  <c:v>10451.1549141694</c:v>
                </c:pt>
                <c:pt idx="211">
                  <c:v>10451.1549141694</c:v>
                </c:pt>
                <c:pt idx="212">
                  <c:v>10451.1549141694</c:v>
                </c:pt>
                <c:pt idx="213">
                  <c:v>10451.1549141694</c:v>
                </c:pt>
                <c:pt idx="214">
                  <c:v>10451.1549141694</c:v>
                </c:pt>
                <c:pt idx="215">
                  <c:v>10451.1549141694</c:v>
                </c:pt>
                <c:pt idx="216">
                  <c:v>10451.1549141694</c:v>
                </c:pt>
                <c:pt idx="217">
                  <c:v>10451.1549141694</c:v>
                </c:pt>
                <c:pt idx="218">
                  <c:v>10451.1549141694</c:v>
                </c:pt>
                <c:pt idx="219">
                  <c:v>10451.1549141694</c:v>
                </c:pt>
                <c:pt idx="220">
                  <c:v>10451.1549141694</c:v>
                </c:pt>
                <c:pt idx="221">
                  <c:v>10451.1549141694</c:v>
                </c:pt>
                <c:pt idx="222">
                  <c:v>10451.1549141694</c:v>
                </c:pt>
                <c:pt idx="223">
                  <c:v>10451.1549141694</c:v>
                </c:pt>
                <c:pt idx="224">
                  <c:v>10451.1549141694</c:v>
                </c:pt>
                <c:pt idx="225">
                  <c:v>10451.1549141694</c:v>
                </c:pt>
                <c:pt idx="226">
                  <c:v>10451.1549141694</c:v>
                </c:pt>
                <c:pt idx="227">
                  <c:v>10451.1549141694</c:v>
                </c:pt>
                <c:pt idx="228">
                  <c:v>10451.1549141694</c:v>
                </c:pt>
                <c:pt idx="229">
                  <c:v>10451.1549141694</c:v>
                </c:pt>
                <c:pt idx="230">
                  <c:v>10451.1549141694</c:v>
                </c:pt>
                <c:pt idx="231">
                  <c:v>10451.1549141694</c:v>
                </c:pt>
                <c:pt idx="232">
                  <c:v>10451.1549141694</c:v>
                </c:pt>
                <c:pt idx="233">
                  <c:v>10451.1549141694</c:v>
                </c:pt>
                <c:pt idx="234">
                  <c:v>10451.1549141694</c:v>
                </c:pt>
                <c:pt idx="235">
                  <c:v>10451.1549141694</c:v>
                </c:pt>
                <c:pt idx="236">
                  <c:v>10451.1549141694</c:v>
                </c:pt>
                <c:pt idx="237">
                  <c:v>10451.1549141694</c:v>
                </c:pt>
                <c:pt idx="238">
                  <c:v>10451.1549141694</c:v>
                </c:pt>
                <c:pt idx="239">
                  <c:v>10451.1549141694</c:v>
                </c:pt>
                <c:pt idx="240">
                  <c:v>10451.1549141694</c:v>
                </c:pt>
                <c:pt idx="241">
                  <c:v>10451.1549141694</c:v>
                </c:pt>
                <c:pt idx="242">
                  <c:v>10451.1549141694</c:v>
                </c:pt>
                <c:pt idx="243">
                  <c:v>10451.1549141694</c:v>
                </c:pt>
                <c:pt idx="244">
                  <c:v>10451.1549141694</c:v>
                </c:pt>
                <c:pt idx="245">
                  <c:v>10451.1549141694</c:v>
                </c:pt>
                <c:pt idx="246">
                  <c:v>10451.1549141694</c:v>
                </c:pt>
                <c:pt idx="247">
                  <c:v>10451.1549141694</c:v>
                </c:pt>
                <c:pt idx="248">
                  <c:v>10451.1549141694</c:v>
                </c:pt>
                <c:pt idx="249">
                  <c:v>10451.1549141694</c:v>
                </c:pt>
                <c:pt idx="250">
                  <c:v>10451.1549141694</c:v>
                </c:pt>
                <c:pt idx="251">
                  <c:v>10451.1549141694</c:v>
                </c:pt>
                <c:pt idx="252">
                  <c:v>10451.1549141694</c:v>
                </c:pt>
                <c:pt idx="253">
                  <c:v>10451.1549141694</c:v>
                </c:pt>
                <c:pt idx="254">
                  <c:v>10451.1549141694</c:v>
                </c:pt>
                <c:pt idx="255">
                  <c:v>10451.1549141694</c:v>
                </c:pt>
                <c:pt idx="256">
                  <c:v>10451.1549141694</c:v>
                </c:pt>
                <c:pt idx="257">
                  <c:v>10451.1549141694</c:v>
                </c:pt>
                <c:pt idx="258">
                  <c:v>10451.1549141694</c:v>
                </c:pt>
                <c:pt idx="259">
                  <c:v>10451.1549141694</c:v>
                </c:pt>
                <c:pt idx="260">
                  <c:v>10451.1549141694</c:v>
                </c:pt>
                <c:pt idx="261">
                  <c:v>10451.1549141694</c:v>
                </c:pt>
                <c:pt idx="262">
                  <c:v>10451.1549141694</c:v>
                </c:pt>
                <c:pt idx="263">
                  <c:v>10451.1549141694</c:v>
                </c:pt>
                <c:pt idx="264">
                  <c:v>10451.1549141694</c:v>
                </c:pt>
                <c:pt idx="265">
                  <c:v>10451.1549141694</c:v>
                </c:pt>
                <c:pt idx="266">
                  <c:v>10451.1549141694</c:v>
                </c:pt>
                <c:pt idx="267">
                  <c:v>10451.1549141694</c:v>
                </c:pt>
                <c:pt idx="268">
                  <c:v>10451.1549141694</c:v>
                </c:pt>
                <c:pt idx="269">
                  <c:v>10451.1549141694</c:v>
                </c:pt>
                <c:pt idx="270">
                  <c:v>10451.1549141694</c:v>
                </c:pt>
                <c:pt idx="271">
                  <c:v>10451.1549141694</c:v>
                </c:pt>
                <c:pt idx="272">
                  <c:v>10451.1549141694</c:v>
                </c:pt>
                <c:pt idx="273">
                  <c:v>10451.1549141694</c:v>
                </c:pt>
                <c:pt idx="274">
                  <c:v>10451.1549141694</c:v>
                </c:pt>
                <c:pt idx="275">
                  <c:v>10451.1549141694</c:v>
                </c:pt>
                <c:pt idx="276">
                  <c:v>10451.1549141694</c:v>
                </c:pt>
                <c:pt idx="277">
                  <c:v>10451.1549141694</c:v>
                </c:pt>
                <c:pt idx="278">
                  <c:v>10451.1549141694</c:v>
                </c:pt>
                <c:pt idx="279">
                  <c:v>10451.1549141694</c:v>
                </c:pt>
                <c:pt idx="280">
                  <c:v>10451.1549141694</c:v>
                </c:pt>
                <c:pt idx="281">
                  <c:v>10451.1549141694</c:v>
                </c:pt>
                <c:pt idx="282">
                  <c:v>10451.1549141694</c:v>
                </c:pt>
                <c:pt idx="283">
                  <c:v>10451.1549141694</c:v>
                </c:pt>
                <c:pt idx="284">
                  <c:v>10451.1549141694</c:v>
                </c:pt>
                <c:pt idx="285">
                  <c:v>10451.1549141694</c:v>
                </c:pt>
                <c:pt idx="286">
                  <c:v>10451.1549141694</c:v>
                </c:pt>
                <c:pt idx="287">
                  <c:v>10451.1549141694</c:v>
                </c:pt>
                <c:pt idx="288">
                  <c:v>10451.1549141694</c:v>
                </c:pt>
                <c:pt idx="289">
                  <c:v>10451.1549141694</c:v>
                </c:pt>
                <c:pt idx="290">
                  <c:v>10451.1549141694</c:v>
                </c:pt>
                <c:pt idx="291">
                  <c:v>10451.1549141694</c:v>
                </c:pt>
                <c:pt idx="292">
                  <c:v>10451.1549141694</c:v>
                </c:pt>
                <c:pt idx="293">
                  <c:v>10451.1549141694</c:v>
                </c:pt>
                <c:pt idx="294">
                  <c:v>10451.1549141694</c:v>
                </c:pt>
                <c:pt idx="295">
                  <c:v>10451.1549141694</c:v>
                </c:pt>
                <c:pt idx="296">
                  <c:v>10451.1549141694</c:v>
                </c:pt>
                <c:pt idx="297">
                  <c:v>10451.1549141694</c:v>
                </c:pt>
                <c:pt idx="298">
                  <c:v>10451.1549141694</c:v>
                </c:pt>
                <c:pt idx="299">
                  <c:v>10451.1549141694</c:v>
                </c:pt>
                <c:pt idx="300">
                  <c:v>10451.1549141694</c:v>
                </c:pt>
                <c:pt idx="301">
                  <c:v>10451.1549141694</c:v>
                </c:pt>
                <c:pt idx="302">
                  <c:v>10451.1549141694</c:v>
                </c:pt>
                <c:pt idx="303">
                  <c:v>10451.1549141694</c:v>
                </c:pt>
                <c:pt idx="304">
                  <c:v>10451.1549141694</c:v>
                </c:pt>
                <c:pt idx="305">
                  <c:v>10451.1549141694</c:v>
                </c:pt>
                <c:pt idx="306">
                  <c:v>10451.1549141694</c:v>
                </c:pt>
                <c:pt idx="307">
                  <c:v>10451.1549141694</c:v>
                </c:pt>
                <c:pt idx="308">
                  <c:v>10451.1549141694</c:v>
                </c:pt>
                <c:pt idx="309">
                  <c:v>10451.1549141694</c:v>
                </c:pt>
                <c:pt idx="310">
                  <c:v>10451.1549141694</c:v>
                </c:pt>
                <c:pt idx="311">
                  <c:v>10451.1549141694</c:v>
                </c:pt>
                <c:pt idx="312">
                  <c:v>10451.1549141694</c:v>
                </c:pt>
                <c:pt idx="313">
                  <c:v>10451.1549141694</c:v>
                </c:pt>
                <c:pt idx="314">
                  <c:v>10451.1549141694</c:v>
                </c:pt>
                <c:pt idx="315">
                  <c:v>10451.1549141694</c:v>
                </c:pt>
                <c:pt idx="316">
                  <c:v>10451.1549141694</c:v>
                </c:pt>
                <c:pt idx="317">
                  <c:v>10451.1549141694</c:v>
                </c:pt>
                <c:pt idx="318">
                  <c:v>10451.1549141694</c:v>
                </c:pt>
                <c:pt idx="319">
                  <c:v>10451.1549141694</c:v>
                </c:pt>
                <c:pt idx="320">
                  <c:v>10451.1549141694</c:v>
                </c:pt>
                <c:pt idx="321">
                  <c:v>10451.1549141694</c:v>
                </c:pt>
                <c:pt idx="322">
                  <c:v>10451.1549141694</c:v>
                </c:pt>
                <c:pt idx="323">
                  <c:v>10451.1549141694</c:v>
                </c:pt>
                <c:pt idx="324">
                  <c:v>10451.1549141694</c:v>
                </c:pt>
                <c:pt idx="325">
                  <c:v>10451.1549141694</c:v>
                </c:pt>
                <c:pt idx="326">
                  <c:v>10451.1549141694</c:v>
                </c:pt>
                <c:pt idx="327">
                  <c:v>10451.1549141694</c:v>
                </c:pt>
                <c:pt idx="328">
                  <c:v>10451.1549141694</c:v>
                </c:pt>
                <c:pt idx="329">
                  <c:v>10451.1549141694</c:v>
                </c:pt>
                <c:pt idx="330">
                  <c:v>10451.1549141694</c:v>
                </c:pt>
                <c:pt idx="331">
                  <c:v>10451.1549141694</c:v>
                </c:pt>
                <c:pt idx="332">
                  <c:v>10451.1549141694</c:v>
                </c:pt>
                <c:pt idx="333">
                  <c:v>10451.1549141694</c:v>
                </c:pt>
                <c:pt idx="334">
                  <c:v>10451.1549141694</c:v>
                </c:pt>
                <c:pt idx="335">
                  <c:v>10451.1549141694</c:v>
                </c:pt>
                <c:pt idx="336">
                  <c:v>10451.1549141694</c:v>
                </c:pt>
                <c:pt idx="337">
                  <c:v>10451.1549141694</c:v>
                </c:pt>
                <c:pt idx="338">
                  <c:v>10451.1549141694</c:v>
                </c:pt>
                <c:pt idx="339">
                  <c:v>10451.1549141694</c:v>
                </c:pt>
                <c:pt idx="340">
                  <c:v>10451.1549141694</c:v>
                </c:pt>
                <c:pt idx="341">
                  <c:v>10451.1549141694</c:v>
                </c:pt>
                <c:pt idx="342">
                  <c:v>10451.1549141694</c:v>
                </c:pt>
                <c:pt idx="343">
                  <c:v>10451.1549141694</c:v>
                </c:pt>
                <c:pt idx="344">
                  <c:v>10451.1549141694</c:v>
                </c:pt>
                <c:pt idx="345">
                  <c:v>10451.1549141694</c:v>
                </c:pt>
                <c:pt idx="346">
                  <c:v>10451.1549141694</c:v>
                </c:pt>
                <c:pt idx="347">
                  <c:v>10451.1549141694</c:v>
                </c:pt>
                <c:pt idx="348">
                  <c:v>10451.1549141694</c:v>
                </c:pt>
                <c:pt idx="349">
                  <c:v>10451.1549141694</c:v>
                </c:pt>
                <c:pt idx="350">
                  <c:v>10451.1549141694</c:v>
                </c:pt>
                <c:pt idx="351">
                  <c:v>10451.1549141694</c:v>
                </c:pt>
                <c:pt idx="352">
                  <c:v>10451.1549141694</c:v>
                </c:pt>
                <c:pt idx="353">
                  <c:v>10451.1549141694</c:v>
                </c:pt>
                <c:pt idx="354">
                  <c:v>10451.1549141694</c:v>
                </c:pt>
                <c:pt idx="355">
                  <c:v>10451.1549141694</c:v>
                </c:pt>
                <c:pt idx="356">
                  <c:v>10451.1549141694</c:v>
                </c:pt>
                <c:pt idx="357">
                  <c:v>10451.1549141694</c:v>
                </c:pt>
                <c:pt idx="358">
                  <c:v>10451.1549141694</c:v>
                </c:pt>
                <c:pt idx="359">
                  <c:v>10451.1549141694</c:v>
                </c:pt>
                <c:pt idx="360">
                  <c:v>10451.1549141694</c:v>
                </c:pt>
                <c:pt idx="361">
                  <c:v>10451.1549141694</c:v>
                </c:pt>
                <c:pt idx="362">
                  <c:v>10451.1549141694</c:v>
                </c:pt>
                <c:pt idx="363">
                  <c:v>10451.1549141694</c:v>
                </c:pt>
                <c:pt idx="364">
                  <c:v>10451.1549141694</c:v>
                </c:pt>
                <c:pt idx="365">
                  <c:v>10451.1549141694</c:v>
                </c:pt>
                <c:pt idx="366">
                  <c:v>10451.1549141694</c:v>
                </c:pt>
                <c:pt idx="367">
                  <c:v>10451.1549141694</c:v>
                </c:pt>
                <c:pt idx="368">
                  <c:v>10451.1549141694</c:v>
                </c:pt>
                <c:pt idx="369">
                  <c:v>10451.1549141694</c:v>
                </c:pt>
                <c:pt idx="370">
                  <c:v>10451.1549141694</c:v>
                </c:pt>
                <c:pt idx="371">
                  <c:v>10451.1549141694</c:v>
                </c:pt>
                <c:pt idx="372">
                  <c:v>10451.1549141694</c:v>
                </c:pt>
                <c:pt idx="373">
                  <c:v>10451.1549141694</c:v>
                </c:pt>
                <c:pt idx="374">
                  <c:v>10451.1549141694</c:v>
                </c:pt>
                <c:pt idx="375">
                  <c:v>10451.1549141694</c:v>
                </c:pt>
                <c:pt idx="376">
                  <c:v>10451.1549141694</c:v>
                </c:pt>
                <c:pt idx="377">
                  <c:v>10451.1549141694</c:v>
                </c:pt>
                <c:pt idx="378">
                  <c:v>10451.1549141694</c:v>
                </c:pt>
                <c:pt idx="379">
                  <c:v>10451.1549141694</c:v>
                </c:pt>
                <c:pt idx="380">
                  <c:v>10451.1549141694</c:v>
                </c:pt>
                <c:pt idx="381">
                  <c:v>10451.1549141694</c:v>
                </c:pt>
                <c:pt idx="382">
                  <c:v>10451.1549141694</c:v>
                </c:pt>
                <c:pt idx="383">
                  <c:v>10451.1549141694</c:v>
                </c:pt>
                <c:pt idx="384">
                  <c:v>10451.1549141694</c:v>
                </c:pt>
                <c:pt idx="385">
                  <c:v>10451.1549141694</c:v>
                </c:pt>
                <c:pt idx="386">
                  <c:v>10451.1549141694</c:v>
                </c:pt>
                <c:pt idx="387">
                  <c:v>10451.1549141694</c:v>
                </c:pt>
                <c:pt idx="388">
                  <c:v>10451.1549141694</c:v>
                </c:pt>
                <c:pt idx="389">
                  <c:v>10451.1549141694</c:v>
                </c:pt>
                <c:pt idx="390">
                  <c:v>10451.1549141694</c:v>
                </c:pt>
                <c:pt idx="391">
                  <c:v>10451.1549141694</c:v>
                </c:pt>
                <c:pt idx="392">
                  <c:v>10451.1549141694</c:v>
                </c:pt>
                <c:pt idx="393">
                  <c:v>10451.1549141694</c:v>
                </c:pt>
                <c:pt idx="394">
                  <c:v>10451.1549141694</c:v>
                </c:pt>
                <c:pt idx="395">
                  <c:v>10451.1549141694</c:v>
                </c:pt>
                <c:pt idx="396">
                  <c:v>10451.1549141694</c:v>
                </c:pt>
                <c:pt idx="397">
                  <c:v>10451.1549141694</c:v>
                </c:pt>
                <c:pt idx="398">
                  <c:v>10451.1549141694</c:v>
                </c:pt>
                <c:pt idx="399">
                  <c:v>10451.1549141694</c:v>
                </c:pt>
                <c:pt idx="400">
                  <c:v>10451.1549141694</c:v>
                </c:pt>
                <c:pt idx="401">
                  <c:v>10451.1549141694</c:v>
                </c:pt>
                <c:pt idx="402">
                  <c:v>10451.1549141694</c:v>
                </c:pt>
                <c:pt idx="403">
                  <c:v>10451.1549141694</c:v>
                </c:pt>
                <c:pt idx="404">
                  <c:v>10451.1549141694</c:v>
                </c:pt>
                <c:pt idx="405">
                  <c:v>10451.1549141694</c:v>
                </c:pt>
                <c:pt idx="406">
                  <c:v>10451.1549141694</c:v>
                </c:pt>
                <c:pt idx="407">
                  <c:v>10451.1549141694</c:v>
                </c:pt>
                <c:pt idx="408">
                  <c:v>10451.1549141694</c:v>
                </c:pt>
                <c:pt idx="409">
                  <c:v>10451.1549141694</c:v>
                </c:pt>
                <c:pt idx="410">
                  <c:v>10451.1549141694</c:v>
                </c:pt>
                <c:pt idx="411">
                  <c:v>10451.1549141694</c:v>
                </c:pt>
                <c:pt idx="412">
                  <c:v>10451.1549141694</c:v>
                </c:pt>
                <c:pt idx="413">
                  <c:v>10451.1549141694</c:v>
                </c:pt>
                <c:pt idx="414">
                  <c:v>10451.1549141694</c:v>
                </c:pt>
                <c:pt idx="415">
                  <c:v>10451.1549141694</c:v>
                </c:pt>
                <c:pt idx="416">
                  <c:v>10451.1549141694</c:v>
                </c:pt>
                <c:pt idx="417">
                  <c:v>10451.1549141694</c:v>
                </c:pt>
                <c:pt idx="418">
                  <c:v>10451.1549141694</c:v>
                </c:pt>
                <c:pt idx="419">
                  <c:v>10451.1549141694</c:v>
                </c:pt>
                <c:pt idx="420">
                  <c:v>10451.1549141694</c:v>
                </c:pt>
                <c:pt idx="421">
                  <c:v>10451.1549141694</c:v>
                </c:pt>
                <c:pt idx="422">
                  <c:v>10451.1549141694</c:v>
                </c:pt>
                <c:pt idx="423">
                  <c:v>10451.1549141694</c:v>
                </c:pt>
                <c:pt idx="424">
                  <c:v>10451.1549141694</c:v>
                </c:pt>
                <c:pt idx="425">
                  <c:v>10451.1549141694</c:v>
                </c:pt>
                <c:pt idx="426">
                  <c:v>10451.1549141694</c:v>
                </c:pt>
                <c:pt idx="427">
                  <c:v>10451.1549141694</c:v>
                </c:pt>
                <c:pt idx="428">
                  <c:v>10451.1549141694</c:v>
                </c:pt>
                <c:pt idx="429">
                  <c:v>10451.1549141694</c:v>
                </c:pt>
                <c:pt idx="430">
                  <c:v>10451.1549141694</c:v>
                </c:pt>
                <c:pt idx="431">
                  <c:v>10451.1549141694</c:v>
                </c:pt>
                <c:pt idx="432">
                  <c:v>10451.1549141694</c:v>
                </c:pt>
                <c:pt idx="433">
                  <c:v>10451.1549141694</c:v>
                </c:pt>
                <c:pt idx="434">
                  <c:v>10451.1549141694</c:v>
                </c:pt>
                <c:pt idx="435">
                  <c:v>10451.1549141694</c:v>
                </c:pt>
                <c:pt idx="436">
                  <c:v>10451.1549141694</c:v>
                </c:pt>
                <c:pt idx="437">
                  <c:v>10451.1549141694</c:v>
                </c:pt>
                <c:pt idx="438">
                  <c:v>10451.1549141694</c:v>
                </c:pt>
                <c:pt idx="439">
                  <c:v>10451.1549141694</c:v>
                </c:pt>
                <c:pt idx="440">
                  <c:v>10451.1549141694</c:v>
                </c:pt>
                <c:pt idx="441">
                  <c:v>10451.1549141694</c:v>
                </c:pt>
                <c:pt idx="442">
                  <c:v>10451.1549141694</c:v>
                </c:pt>
                <c:pt idx="443">
                  <c:v>10451.1549141694</c:v>
                </c:pt>
                <c:pt idx="444">
                  <c:v>10451.1549141694</c:v>
                </c:pt>
                <c:pt idx="445">
                  <c:v>10451.1549141694</c:v>
                </c:pt>
                <c:pt idx="446">
                  <c:v>10451.1549141694</c:v>
                </c:pt>
                <c:pt idx="447">
                  <c:v>10451.1549141694</c:v>
                </c:pt>
                <c:pt idx="448">
                  <c:v>10451.1549141694</c:v>
                </c:pt>
                <c:pt idx="449">
                  <c:v>10451.1549141694</c:v>
                </c:pt>
                <c:pt idx="450">
                  <c:v>10451.1549141694</c:v>
                </c:pt>
                <c:pt idx="451">
                  <c:v>10451.1549141694</c:v>
                </c:pt>
                <c:pt idx="452">
                  <c:v>10451.1549141694</c:v>
                </c:pt>
                <c:pt idx="453">
                  <c:v>10451.1549141694</c:v>
                </c:pt>
                <c:pt idx="454">
                  <c:v>10451.1549141694</c:v>
                </c:pt>
                <c:pt idx="455">
                  <c:v>10451.1549141694</c:v>
                </c:pt>
                <c:pt idx="456">
                  <c:v>10451.1549141694</c:v>
                </c:pt>
                <c:pt idx="457">
                  <c:v>10451.1549141694</c:v>
                </c:pt>
                <c:pt idx="458">
                  <c:v>10451.1549141694</c:v>
                </c:pt>
                <c:pt idx="459">
                  <c:v>10451.1549141694</c:v>
                </c:pt>
                <c:pt idx="460">
                  <c:v>10451.1549141694</c:v>
                </c:pt>
                <c:pt idx="461">
                  <c:v>10451.1549141694</c:v>
                </c:pt>
                <c:pt idx="462">
                  <c:v>10451.1549141694</c:v>
                </c:pt>
                <c:pt idx="463">
                  <c:v>10451.1549141694</c:v>
                </c:pt>
                <c:pt idx="464">
                  <c:v>10451.1549141694</c:v>
                </c:pt>
                <c:pt idx="465">
                  <c:v>10451.1549141694</c:v>
                </c:pt>
                <c:pt idx="466">
                  <c:v>10451.1549141694</c:v>
                </c:pt>
                <c:pt idx="467">
                  <c:v>10451.1549141694</c:v>
                </c:pt>
                <c:pt idx="468">
                  <c:v>10451.1549141694</c:v>
                </c:pt>
                <c:pt idx="469">
                  <c:v>10451.1549141694</c:v>
                </c:pt>
                <c:pt idx="470">
                  <c:v>10451.1549141694</c:v>
                </c:pt>
                <c:pt idx="471">
                  <c:v>10451.1549141694</c:v>
                </c:pt>
                <c:pt idx="472">
                  <c:v>10451.1549141694</c:v>
                </c:pt>
                <c:pt idx="473">
                  <c:v>10451.1549141694</c:v>
                </c:pt>
                <c:pt idx="474">
                  <c:v>10451.1549141694</c:v>
                </c:pt>
                <c:pt idx="475">
                  <c:v>10451.1549141694</c:v>
                </c:pt>
                <c:pt idx="476">
                  <c:v>10451.1549141694</c:v>
                </c:pt>
                <c:pt idx="477">
                  <c:v>10451.1549141694</c:v>
                </c:pt>
                <c:pt idx="478">
                  <c:v>10451.1549141694</c:v>
                </c:pt>
                <c:pt idx="479">
                  <c:v>10451.1549141694</c:v>
                </c:pt>
                <c:pt idx="480">
                  <c:v>10451.1549141694</c:v>
                </c:pt>
                <c:pt idx="481">
                  <c:v>10451.1549141694</c:v>
                </c:pt>
                <c:pt idx="482">
                  <c:v>10451.1549141694</c:v>
                </c:pt>
                <c:pt idx="483">
                  <c:v>10451.1549141694</c:v>
                </c:pt>
                <c:pt idx="484">
                  <c:v>10451.1549141694</c:v>
                </c:pt>
                <c:pt idx="485">
                  <c:v>10451.1549141694</c:v>
                </c:pt>
                <c:pt idx="486">
                  <c:v>10451.1549141694</c:v>
                </c:pt>
                <c:pt idx="487">
                  <c:v>10451.1549141694</c:v>
                </c:pt>
                <c:pt idx="488">
                  <c:v>10451.1549141694</c:v>
                </c:pt>
                <c:pt idx="489">
                  <c:v>10451.1549141694</c:v>
                </c:pt>
                <c:pt idx="490">
                  <c:v>10451.1549141694</c:v>
                </c:pt>
                <c:pt idx="491">
                  <c:v>10451.1549141694</c:v>
                </c:pt>
                <c:pt idx="492">
                  <c:v>10451.1549141694</c:v>
                </c:pt>
                <c:pt idx="493">
                  <c:v>10451.1549141694</c:v>
                </c:pt>
                <c:pt idx="494">
                  <c:v>10451.1549141694</c:v>
                </c:pt>
                <c:pt idx="495">
                  <c:v>10451.1549141694</c:v>
                </c:pt>
                <c:pt idx="496">
                  <c:v>10451.1549141694</c:v>
                </c:pt>
                <c:pt idx="497">
                  <c:v>10451.1549141694</c:v>
                </c:pt>
                <c:pt idx="498">
                  <c:v>10451.1549141694</c:v>
                </c:pt>
                <c:pt idx="499">
                  <c:v>10451.1549141694</c:v>
                </c:pt>
                <c:pt idx="500">
                  <c:v>10451.1549141694</c:v>
                </c:pt>
                <c:pt idx="501">
                  <c:v>10451.1549141694</c:v>
                </c:pt>
                <c:pt idx="502">
                  <c:v>10451.1549141694</c:v>
                </c:pt>
                <c:pt idx="503">
                  <c:v>10451.1549141694</c:v>
                </c:pt>
                <c:pt idx="504">
                  <c:v>10451.1549141694</c:v>
                </c:pt>
                <c:pt idx="505">
                  <c:v>10451.1549141694</c:v>
                </c:pt>
                <c:pt idx="506">
                  <c:v>10451.1549141694</c:v>
                </c:pt>
                <c:pt idx="507">
                  <c:v>10451.1549141694</c:v>
                </c:pt>
                <c:pt idx="508">
                  <c:v>10451.1549141694</c:v>
                </c:pt>
                <c:pt idx="509">
                  <c:v>10451.1549141694</c:v>
                </c:pt>
                <c:pt idx="510">
                  <c:v>10451.1549141694</c:v>
                </c:pt>
                <c:pt idx="511">
                  <c:v>10451.1549141694</c:v>
                </c:pt>
                <c:pt idx="512">
                  <c:v>10451.1549141694</c:v>
                </c:pt>
                <c:pt idx="513">
                  <c:v>10451.1549141694</c:v>
                </c:pt>
                <c:pt idx="514">
                  <c:v>10451.1549141694</c:v>
                </c:pt>
                <c:pt idx="515">
                  <c:v>10451.1549141694</c:v>
                </c:pt>
                <c:pt idx="516">
                  <c:v>10451.1549141694</c:v>
                </c:pt>
                <c:pt idx="517">
                  <c:v>10451.1549141694</c:v>
                </c:pt>
                <c:pt idx="518">
                  <c:v>10451.1549141694</c:v>
                </c:pt>
                <c:pt idx="519">
                  <c:v>10451.1549141694</c:v>
                </c:pt>
                <c:pt idx="520">
                  <c:v>10451.1549141694</c:v>
                </c:pt>
                <c:pt idx="521">
                  <c:v>10451.1549141694</c:v>
                </c:pt>
                <c:pt idx="522">
                  <c:v>10451.1549141694</c:v>
                </c:pt>
                <c:pt idx="523">
                  <c:v>10451.1549141694</c:v>
                </c:pt>
                <c:pt idx="524">
                  <c:v>10451.1549141694</c:v>
                </c:pt>
                <c:pt idx="525">
                  <c:v>10451.1549141694</c:v>
                </c:pt>
                <c:pt idx="526">
                  <c:v>10451.1549141694</c:v>
                </c:pt>
                <c:pt idx="527">
                  <c:v>10451.1549141694</c:v>
                </c:pt>
                <c:pt idx="528">
                  <c:v>10451.1549141694</c:v>
                </c:pt>
                <c:pt idx="529">
                  <c:v>10451.1549141694</c:v>
                </c:pt>
                <c:pt idx="530">
                  <c:v>10451.1549141694</c:v>
                </c:pt>
                <c:pt idx="531">
                  <c:v>10451.1549141694</c:v>
                </c:pt>
                <c:pt idx="532">
                  <c:v>10451.1549141694</c:v>
                </c:pt>
                <c:pt idx="533">
                  <c:v>10451.1549141694</c:v>
                </c:pt>
                <c:pt idx="534">
                  <c:v>10451.1549141694</c:v>
                </c:pt>
                <c:pt idx="535">
                  <c:v>10451.1549141694</c:v>
                </c:pt>
                <c:pt idx="536">
                  <c:v>10451.1549141694</c:v>
                </c:pt>
                <c:pt idx="537">
                  <c:v>10451.1549141694</c:v>
                </c:pt>
                <c:pt idx="538">
                  <c:v>10451.1549141694</c:v>
                </c:pt>
                <c:pt idx="539">
                  <c:v>10451.1549141694</c:v>
                </c:pt>
                <c:pt idx="540">
                  <c:v>10451.1549141694</c:v>
                </c:pt>
                <c:pt idx="541">
                  <c:v>10451.1549141694</c:v>
                </c:pt>
                <c:pt idx="542">
                  <c:v>10451.1549141694</c:v>
                </c:pt>
                <c:pt idx="543">
                  <c:v>10451.1549141694</c:v>
                </c:pt>
                <c:pt idx="544">
                  <c:v>10451.1549141694</c:v>
                </c:pt>
                <c:pt idx="545">
                  <c:v>10451.1549141694</c:v>
                </c:pt>
                <c:pt idx="546">
                  <c:v>10451.1549141694</c:v>
                </c:pt>
                <c:pt idx="547">
                  <c:v>10451.1549141694</c:v>
                </c:pt>
                <c:pt idx="548">
                  <c:v>10451.1549141694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Trans!$A$2:$A$550</c:f>
              <c:numCache>
                <c:formatCode>General</c:formatCode>
                <c:ptCount val="5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</c:numCache>
            </c:numRef>
          </c:cat>
          <c:val>
            <c:numRef>
              <c:f>Trans!$D$2:$D$550</c:f>
              <c:numCache>
                <c:formatCode>General</c:formatCode>
                <c:ptCount val="549"/>
                <c:pt idx="0">
                  <c:v>1543.21753462625</c:v>
                </c:pt>
                <c:pt idx="1">
                  <c:v>6246.23724600246</c:v>
                </c:pt>
                <c:pt idx="2">
                  <c:v>6172.10652999509</c:v>
                </c:pt>
                <c:pt idx="3">
                  <c:v>6097.39883477811</c:v>
                </c:pt>
                <c:pt idx="4">
                  <c:v>6022.25280834389</c:v>
                </c:pt>
                <c:pt idx="5">
                  <c:v>5946.77744985223</c:v>
                </c:pt>
                <c:pt idx="6">
                  <c:v>5871.06182876398</c:v>
                </c:pt>
                <c:pt idx="7">
                  <c:v>5795.18171049594</c:v>
                </c:pt>
                <c:pt idx="8">
                  <c:v>5719.20434203526</c:v>
                </c:pt>
                <c:pt idx="9">
                  <c:v>5643.19216052711</c:v>
                </c:pt>
                <c:pt idx="10">
                  <c:v>5567.20593057482</c:v>
                </c:pt>
                <c:pt idx="11">
                  <c:v>5493.54238903345</c:v>
                </c:pt>
                <c:pt idx="12">
                  <c:v>5420.14249466221</c:v>
                </c:pt>
                <c:pt idx="13">
                  <c:v>5347.17590713184</c:v>
                </c:pt>
                <c:pt idx="14">
                  <c:v>5274.85241875252</c:v>
                </c:pt>
                <c:pt idx="15">
                  <c:v>3633.44851746012</c:v>
                </c:pt>
                <c:pt idx="16">
                  <c:v>3072.23466493503</c:v>
                </c:pt>
                <c:pt idx="17">
                  <c:v>2908.24957770594</c:v>
                </c:pt>
                <c:pt idx="18">
                  <c:v>2786.37907196625</c:v>
                </c:pt>
                <c:pt idx="19">
                  <c:v>2776.55114571665</c:v>
                </c:pt>
                <c:pt idx="20">
                  <c:v>2684.46936894211</c:v>
                </c:pt>
                <c:pt idx="21">
                  <c:v>2674.15594345485</c:v>
                </c:pt>
                <c:pt idx="22">
                  <c:v>2602.07594122353</c:v>
                </c:pt>
                <c:pt idx="23">
                  <c:v>2591.36797048336</c:v>
                </c:pt>
                <c:pt idx="24">
                  <c:v>2532.4237231333</c:v>
                </c:pt>
                <c:pt idx="25">
                  <c:v>2521.57450776746</c:v>
                </c:pt>
                <c:pt idx="26">
                  <c:v>2473.72254229681</c:v>
                </c:pt>
                <c:pt idx="27">
                  <c:v>2462.83573392111</c:v>
                </c:pt>
                <c:pt idx="28">
                  <c:v>2423.67983955807</c:v>
                </c:pt>
                <c:pt idx="29">
                  <c:v>2438.80995485752</c:v>
                </c:pt>
                <c:pt idx="30">
                  <c:v>2326.05020732421</c:v>
                </c:pt>
                <c:pt idx="31">
                  <c:v>2217.55666675639</c:v>
                </c:pt>
                <c:pt idx="32">
                  <c:v>2157.50006799674</c:v>
                </c:pt>
                <c:pt idx="33">
                  <c:v>2106.26861655864</c:v>
                </c:pt>
                <c:pt idx="34">
                  <c:v>2047.98516831106</c:v>
                </c:pt>
                <c:pt idx="35">
                  <c:v>2028.038566277</c:v>
                </c:pt>
                <c:pt idx="36">
                  <c:v>2024.30432117088</c:v>
                </c:pt>
                <c:pt idx="37">
                  <c:v>1992.67379563908</c:v>
                </c:pt>
                <c:pt idx="38">
                  <c:v>1962.59156638626</c:v>
                </c:pt>
                <c:pt idx="39">
                  <c:v>1962.72750858443</c:v>
                </c:pt>
                <c:pt idx="40">
                  <c:v>1968.84285888547</c:v>
                </c:pt>
                <c:pt idx="41">
                  <c:v>1940.19281580489</c:v>
                </c:pt>
                <c:pt idx="42">
                  <c:v>1938.52710185838</c:v>
                </c:pt>
                <c:pt idx="43">
                  <c:v>1927.43786228286</c:v>
                </c:pt>
                <c:pt idx="44">
                  <c:v>1923.68663660113</c:v>
                </c:pt>
                <c:pt idx="45">
                  <c:v>1905.46859469331</c:v>
                </c:pt>
                <c:pt idx="46">
                  <c:v>1897.57431846269</c:v>
                </c:pt>
                <c:pt idx="47">
                  <c:v>1846.07900642977</c:v>
                </c:pt>
                <c:pt idx="48">
                  <c:v>1807.95965452617</c:v>
                </c:pt>
                <c:pt idx="49">
                  <c:v>1775.53797825449</c:v>
                </c:pt>
                <c:pt idx="50">
                  <c:v>1759.26950437677</c:v>
                </c:pt>
                <c:pt idx="51">
                  <c:v>1745.0741328327</c:v>
                </c:pt>
                <c:pt idx="52">
                  <c:v>1732.19753754667</c:v>
                </c:pt>
                <c:pt idx="53">
                  <c:v>1733.5344293286</c:v>
                </c:pt>
                <c:pt idx="54">
                  <c:v>1702.64923871631</c:v>
                </c:pt>
                <c:pt idx="55">
                  <c:v>1693.66545873123</c:v>
                </c:pt>
                <c:pt idx="56">
                  <c:v>1687.21206621277</c:v>
                </c:pt>
                <c:pt idx="57">
                  <c:v>1686.41463200127</c:v>
                </c:pt>
                <c:pt idx="58">
                  <c:v>1668.79234291995</c:v>
                </c:pt>
                <c:pt idx="59">
                  <c:v>1662.93226344632</c:v>
                </c:pt>
                <c:pt idx="60">
                  <c:v>1663.64048680175</c:v>
                </c:pt>
                <c:pt idx="61">
                  <c:v>1648.92710403222</c:v>
                </c:pt>
                <c:pt idx="62">
                  <c:v>1624.38108743494</c:v>
                </c:pt>
                <c:pt idx="63">
                  <c:v>1607.00526566017</c:v>
                </c:pt>
                <c:pt idx="64">
                  <c:v>1585.797443966</c:v>
                </c:pt>
                <c:pt idx="65">
                  <c:v>1575.84548286519</c:v>
                </c:pt>
                <c:pt idx="66">
                  <c:v>1564.86038269428</c:v>
                </c:pt>
                <c:pt idx="67">
                  <c:v>1559.08104312392</c:v>
                </c:pt>
                <c:pt idx="68">
                  <c:v>1560.44119705495</c:v>
                </c:pt>
                <c:pt idx="69">
                  <c:v>1541.95188693594</c:v>
                </c:pt>
                <c:pt idx="70">
                  <c:v>1533.84588591346</c:v>
                </c:pt>
                <c:pt idx="71">
                  <c:v>1527.11036332658</c:v>
                </c:pt>
                <c:pt idx="72">
                  <c:v>1520.79776949295</c:v>
                </c:pt>
                <c:pt idx="73">
                  <c:v>1522.08713124724</c:v>
                </c:pt>
                <c:pt idx="74">
                  <c:v>1509.77844033359</c:v>
                </c:pt>
                <c:pt idx="75">
                  <c:v>1504.66428765831</c:v>
                </c:pt>
                <c:pt idx="76">
                  <c:v>1504.49689582404</c:v>
                </c:pt>
                <c:pt idx="77">
                  <c:v>1490.49536148735</c:v>
                </c:pt>
                <c:pt idx="78">
                  <c:v>1478.80748799963</c:v>
                </c:pt>
                <c:pt idx="79">
                  <c:v>1467.31914476871</c:v>
                </c:pt>
                <c:pt idx="80">
                  <c:v>1460.78547784949</c:v>
                </c:pt>
                <c:pt idx="81">
                  <c:v>1454.07254995623</c:v>
                </c:pt>
                <c:pt idx="82">
                  <c:v>1448.26919666423</c:v>
                </c:pt>
                <c:pt idx="83">
                  <c:v>1445.45959208847</c:v>
                </c:pt>
                <c:pt idx="84">
                  <c:v>1444.78280110128</c:v>
                </c:pt>
                <c:pt idx="85">
                  <c:v>1433.00556446588</c:v>
                </c:pt>
                <c:pt idx="86">
                  <c:v>1426.87096629637</c:v>
                </c:pt>
                <c:pt idx="87">
                  <c:v>1422.39052504151</c:v>
                </c:pt>
                <c:pt idx="88">
                  <c:v>1418.96222813169</c:v>
                </c:pt>
                <c:pt idx="89">
                  <c:v>1414.63520011272</c:v>
                </c:pt>
                <c:pt idx="90">
                  <c:v>1414.54486549445</c:v>
                </c:pt>
                <c:pt idx="91">
                  <c:v>1407.17716830837</c:v>
                </c:pt>
                <c:pt idx="92">
                  <c:v>1403.72130595064</c:v>
                </c:pt>
                <c:pt idx="93">
                  <c:v>1395.22727668215</c:v>
                </c:pt>
                <c:pt idx="94">
                  <c:v>1386.35394598008</c:v>
                </c:pt>
                <c:pt idx="95">
                  <c:v>1381.37339699688</c:v>
                </c:pt>
                <c:pt idx="96">
                  <c:v>1376.00155759922</c:v>
                </c:pt>
                <c:pt idx="97">
                  <c:v>1373.41891618351</c:v>
                </c:pt>
                <c:pt idx="98">
                  <c:v>1372.47044433047</c:v>
                </c:pt>
                <c:pt idx="99">
                  <c:v>1372.17013759389</c:v>
                </c:pt>
                <c:pt idx="100">
                  <c:v>1364.82324785502</c:v>
                </c:pt>
                <c:pt idx="101">
                  <c:v>1360.13649491096</c:v>
                </c:pt>
                <c:pt idx="102">
                  <c:v>1356.36263533748</c:v>
                </c:pt>
                <c:pt idx="103">
                  <c:v>1352.26225595133</c:v>
                </c:pt>
                <c:pt idx="104">
                  <c:v>1348.65556308737</c:v>
                </c:pt>
                <c:pt idx="105">
                  <c:v>1347.12258549134</c:v>
                </c:pt>
                <c:pt idx="106">
                  <c:v>1347.40177219053</c:v>
                </c:pt>
                <c:pt idx="107">
                  <c:v>1341.80204049554</c:v>
                </c:pt>
                <c:pt idx="108">
                  <c:v>1338.21496251834</c:v>
                </c:pt>
                <c:pt idx="109">
                  <c:v>1331.97033560573</c:v>
                </c:pt>
                <c:pt idx="110">
                  <c:v>1328.99296495799</c:v>
                </c:pt>
                <c:pt idx="111">
                  <c:v>1325.79593552257</c:v>
                </c:pt>
                <c:pt idx="112">
                  <c:v>1322.72939335033</c:v>
                </c:pt>
                <c:pt idx="113">
                  <c:v>1319.80689734233</c:v>
                </c:pt>
                <c:pt idx="114">
                  <c:v>1316.75236971566</c:v>
                </c:pt>
                <c:pt idx="115">
                  <c:v>1311.12538592315</c:v>
                </c:pt>
                <c:pt idx="116">
                  <c:v>1308.22284245428</c:v>
                </c:pt>
                <c:pt idx="117">
                  <c:v>1306.3966101597</c:v>
                </c:pt>
                <c:pt idx="118">
                  <c:v>1302.47561837472</c:v>
                </c:pt>
                <c:pt idx="119">
                  <c:v>1299.79161092722</c:v>
                </c:pt>
                <c:pt idx="120">
                  <c:v>1297.89267570614</c:v>
                </c:pt>
                <c:pt idx="121">
                  <c:v>1295.30064230429</c:v>
                </c:pt>
                <c:pt idx="122">
                  <c:v>1295.30939823293</c:v>
                </c:pt>
                <c:pt idx="123">
                  <c:v>1291.70889068307</c:v>
                </c:pt>
                <c:pt idx="124">
                  <c:v>1290.53114563566</c:v>
                </c:pt>
                <c:pt idx="125">
                  <c:v>1286.28302563451</c:v>
                </c:pt>
                <c:pt idx="126">
                  <c:v>1283.31587004308</c:v>
                </c:pt>
                <c:pt idx="127">
                  <c:v>1280.07704250996</c:v>
                </c:pt>
                <c:pt idx="128">
                  <c:v>1278.84097224708</c:v>
                </c:pt>
                <c:pt idx="129">
                  <c:v>1276.88077792214</c:v>
                </c:pt>
                <c:pt idx="130">
                  <c:v>1273.47404660931</c:v>
                </c:pt>
                <c:pt idx="131">
                  <c:v>1272.17032322666</c:v>
                </c:pt>
                <c:pt idx="132">
                  <c:v>1268.96078060006</c:v>
                </c:pt>
                <c:pt idx="133">
                  <c:v>1266.71220398632</c:v>
                </c:pt>
                <c:pt idx="134">
                  <c:v>1264.17069238918</c:v>
                </c:pt>
                <c:pt idx="135">
                  <c:v>1261.86844488301</c:v>
                </c:pt>
                <c:pt idx="136">
                  <c:v>1261.28950367944</c:v>
                </c:pt>
                <c:pt idx="137">
                  <c:v>1259.96620304672</c:v>
                </c:pt>
                <c:pt idx="138">
                  <c:v>1257.4968780438</c:v>
                </c:pt>
                <c:pt idx="139">
                  <c:v>1255.43740727264</c:v>
                </c:pt>
                <c:pt idx="140">
                  <c:v>1255.28050700052</c:v>
                </c:pt>
                <c:pt idx="141">
                  <c:v>1252.89433333447</c:v>
                </c:pt>
                <c:pt idx="142">
                  <c:v>1251.88585023765</c:v>
                </c:pt>
                <c:pt idx="143">
                  <c:v>1250.32934569743</c:v>
                </c:pt>
                <c:pt idx="144">
                  <c:v>1250.32706190932</c:v>
                </c:pt>
                <c:pt idx="145">
                  <c:v>1247.42136572698</c:v>
                </c:pt>
                <c:pt idx="146">
                  <c:v>1245.57632100311</c:v>
                </c:pt>
                <c:pt idx="147">
                  <c:v>1245.07861191917</c:v>
                </c:pt>
                <c:pt idx="148">
                  <c:v>1242.67433131301</c:v>
                </c:pt>
                <c:pt idx="149">
                  <c:v>1241.34907373418</c:v>
                </c:pt>
                <c:pt idx="150">
                  <c:v>1240.63319170322</c:v>
                </c:pt>
                <c:pt idx="151">
                  <c:v>1238.7899793189</c:v>
                </c:pt>
                <c:pt idx="152">
                  <c:v>1237.8981732043</c:v>
                </c:pt>
                <c:pt idx="153">
                  <c:v>1236.56631158841</c:v>
                </c:pt>
                <c:pt idx="154">
                  <c:v>1236.78758259184</c:v>
                </c:pt>
                <c:pt idx="155">
                  <c:v>1236.99326313313</c:v>
                </c:pt>
                <c:pt idx="156">
                  <c:v>1234.57371891943</c:v>
                </c:pt>
                <c:pt idx="157">
                  <c:v>1232.7202000311</c:v>
                </c:pt>
                <c:pt idx="158">
                  <c:v>1232.72033534325</c:v>
                </c:pt>
                <c:pt idx="159">
                  <c:v>1232.84987296995</c:v>
                </c:pt>
                <c:pt idx="160">
                  <c:v>1231.62052480461</c:v>
                </c:pt>
                <c:pt idx="161">
                  <c:v>1231.45361740162</c:v>
                </c:pt>
                <c:pt idx="162">
                  <c:v>1229.33992657527</c:v>
                </c:pt>
                <c:pt idx="163">
                  <c:v>1228.80187237418</c:v>
                </c:pt>
                <c:pt idx="164">
                  <c:v>1227.55041892558</c:v>
                </c:pt>
                <c:pt idx="165">
                  <c:v>1226.10806830135</c:v>
                </c:pt>
                <c:pt idx="166">
                  <c:v>1226.52028081319</c:v>
                </c:pt>
                <c:pt idx="167">
                  <c:v>1226.12525998872</c:v>
                </c:pt>
                <c:pt idx="168">
                  <c:v>1226.6051487003</c:v>
                </c:pt>
                <c:pt idx="169">
                  <c:v>1224.61716844043</c:v>
                </c:pt>
                <c:pt idx="170">
                  <c:v>1224.34761019372</c:v>
                </c:pt>
                <c:pt idx="171">
                  <c:v>1223.93693457869</c:v>
                </c:pt>
                <c:pt idx="172">
                  <c:v>1224.25401499658</c:v>
                </c:pt>
                <c:pt idx="173">
                  <c:v>1224.12659417654</c:v>
                </c:pt>
                <c:pt idx="174">
                  <c:v>1224.06245429506</c:v>
                </c:pt>
                <c:pt idx="175">
                  <c:v>1223.13692415495</c:v>
                </c:pt>
                <c:pt idx="176">
                  <c:v>1222.14964635018</c:v>
                </c:pt>
                <c:pt idx="177">
                  <c:v>1222.98273196828</c:v>
                </c:pt>
                <c:pt idx="178">
                  <c:v>1222.66511784259</c:v>
                </c:pt>
                <c:pt idx="179">
                  <c:v>1222.83688334284</c:v>
                </c:pt>
                <c:pt idx="180">
                  <c:v>1223.54431894991</c:v>
                </c:pt>
                <c:pt idx="181">
                  <c:v>1222.48847008627</c:v>
                </c:pt>
                <c:pt idx="182">
                  <c:v>1222.31077025903</c:v>
                </c:pt>
                <c:pt idx="183">
                  <c:v>1221.98258133613</c:v>
                </c:pt>
                <c:pt idx="184">
                  <c:v>1223.14838540538</c:v>
                </c:pt>
                <c:pt idx="185">
                  <c:v>1223.08130315588</c:v>
                </c:pt>
                <c:pt idx="186">
                  <c:v>1223.47880368953</c:v>
                </c:pt>
                <c:pt idx="187">
                  <c:v>1223.27918545083</c:v>
                </c:pt>
                <c:pt idx="188">
                  <c:v>1221.57894863656</c:v>
                </c:pt>
                <c:pt idx="189">
                  <c:v>1222.18602220655</c:v>
                </c:pt>
                <c:pt idx="190">
                  <c:v>1221.27391850195</c:v>
                </c:pt>
                <c:pt idx="191">
                  <c:v>1221.55674266803</c:v>
                </c:pt>
                <c:pt idx="192">
                  <c:v>1221.68271653373</c:v>
                </c:pt>
                <c:pt idx="193">
                  <c:v>1222.43051412477</c:v>
                </c:pt>
                <c:pt idx="194">
                  <c:v>1220.71522670251</c:v>
                </c:pt>
                <c:pt idx="195">
                  <c:v>1222.06631344026</c:v>
                </c:pt>
                <c:pt idx="196">
                  <c:v>1222.5305410723</c:v>
                </c:pt>
                <c:pt idx="197">
                  <c:v>1221.96497133481</c:v>
                </c:pt>
                <c:pt idx="198">
                  <c:v>1220.74792503199</c:v>
                </c:pt>
                <c:pt idx="199">
                  <c:v>1221.17739894071</c:v>
                </c:pt>
                <c:pt idx="200">
                  <c:v>1220.28973003113</c:v>
                </c:pt>
                <c:pt idx="201">
                  <c:v>1220.42575803689</c:v>
                </c:pt>
                <c:pt idx="202">
                  <c:v>1219.0722584773</c:v>
                </c:pt>
                <c:pt idx="203">
                  <c:v>1219.17489877704</c:v>
                </c:pt>
                <c:pt idx="204">
                  <c:v>1219.58206660131</c:v>
                </c:pt>
                <c:pt idx="205">
                  <c:v>1219.39907602224</c:v>
                </c:pt>
                <c:pt idx="206">
                  <c:v>1218.2191520911</c:v>
                </c:pt>
                <c:pt idx="207">
                  <c:v>1218.47368497332</c:v>
                </c:pt>
                <c:pt idx="208">
                  <c:v>1217.04199437815</c:v>
                </c:pt>
                <c:pt idx="209">
                  <c:v>1218.16788247509</c:v>
                </c:pt>
                <c:pt idx="210">
                  <c:v>1219.41495825538</c:v>
                </c:pt>
                <c:pt idx="211">
                  <c:v>1218.70722899293</c:v>
                </c:pt>
                <c:pt idx="212">
                  <c:v>1217.21227820373</c:v>
                </c:pt>
                <c:pt idx="213">
                  <c:v>1216.57129602412</c:v>
                </c:pt>
                <c:pt idx="214">
                  <c:v>1216.8039255457</c:v>
                </c:pt>
                <c:pt idx="215">
                  <c:v>1217.71099692135</c:v>
                </c:pt>
                <c:pt idx="216">
                  <c:v>1217.96984170998</c:v>
                </c:pt>
                <c:pt idx="217">
                  <c:v>1217.4172532856</c:v>
                </c:pt>
                <c:pt idx="218">
                  <c:v>1218.76977539591</c:v>
                </c:pt>
                <c:pt idx="219">
                  <c:v>1217.74105879824</c:v>
                </c:pt>
                <c:pt idx="220">
                  <c:v>1218.7795846153</c:v>
                </c:pt>
                <c:pt idx="221">
                  <c:v>1218.3092025871</c:v>
                </c:pt>
                <c:pt idx="222">
                  <c:v>1217.98130240653</c:v>
                </c:pt>
                <c:pt idx="223">
                  <c:v>1218.36629784998</c:v>
                </c:pt>
                <c:pt idx="224">
                  <c:v>1217.80507939796</c:v>
                </c:pt>
                <c:pt idx="225">
                  <c:v>1217.74392686058</c:v>
                </c:pt>
                <c:pt idx="226">
                  <c:v>1217.71093289083</c:v>
                </c:pt>
                <c:pt idx="227">
                  <c:v>1218.60899239461</c:v>
                </c:pt>
                <c:pt idx="228">
                  <c:v>1218.12559455851</c:v>
                </c:pt>
                <c:pt idx="229">
                  <c:v>1217.75515237017</c:v>
                </c:pt>
                <c:pt idx="230">
                  <c:v>1217.34123787504</c:v>
                </c:pt>
                <c:pt idx="231">
                  <c:v>1217.62324298642</c:v>
                </c:pt>
                <c:pt idx="232">
                  <c:v>1218.42192180485</c:v>
                </c:pt>
                <c:pt idx="233">
                  <c:v>1218.74984077259</c:v>
                </c:pt>
                <c:pt idx="234">
                  <c:v>1218.47823682901</c:v>
                </c:pt>
                <c:pt idx="235">
                  <c:v>1218.0593223317</c:v>
                </c:pt>
                <c:pt idx="236">
                  <c:v>1217.82881585726</c:v>
                </c:pt>
                <c:pt idx="237">
                  <c:v>1218.33508409136</c:v>
                </c:pt>
                <c:pt idx="238">
                  <c:v>1218.51206787204</c:v>
                </c:pt>
                <c:pt idx="239">
                  <c:v>1218.24905117052</c:v>
                </c:pt>
                <c:pt idx="240">
                  <c:v>1217.99276809245</c:v>
                </c:pt>
                <c:pt idx="241">
                  <c:v>1218.13456576882</c:v>
                </c:pt>
                <c:pt idx="242">
                  <c:v>1218.52869133042</c:v>
                </c:pt>
                <c:pt idx="243">
                  <c:v>1219.00588326564</c:v>
                </c:pt>
                <c:pt idx="244">
                  <c:v>1218.59551931735</c:v>
                </c:pt>
                <c:pt idx="245">
                  <c:v>1218.70019419523</c:v>
                </c:pt>
                <c:pt idx="246">
                  <c:v>1218.3308187113</c:v>
                </c:pt>
                <c:pt idx="247">
                  <c:v>1217.896376493</c:v>
                </c:pt>
                <c:pt idx="248">
                  <c:v>1218.01376253261</c:v>
                </c:pt>
                <c:pt idx="249">
                  <c:v>1218.23213680556</c:v>
                </c:pt>
                <c:pt idx="250">
                  <c:v>1218.33637635522</c:v>
                </c:pt>
                <c:pt idx="251">
                  <c:v>1218.47327580043</c:v>
                </c:pt>
                <c:pt idx="252">
                  <c:v>1218.4717874566</c:v>
                </c:pt>
                <c:pt idx="253">
                  <c:v>1218.38668787311</c:v>
                </c:pt>
                <c:pt idx="254">
                  <c:v>1218.49743519455</c:v>
                </c:pt>
                <c:pt idx="255">
                  <c:v>1218.42035082636</c:v>
                </c:pt>
                <c:pt idx="256">
                  <c:v>1218.37494122355</c:v>
                </c:pt>
                <c:pt idx="257">
                  <c:v>1218.59343878127</c:v>
                </c:pt>
                <c:pt idx="258">
                  <c:v>1218.58310907735</c:v>
                </c:pt>
                <c:pt idx="259">
                  <c:v>1218.49108792892</c:v>
                </c:pt>
                <c:pt idx="260">
                  <c:v>1218.41917048656</c:v>
                </c:pt>
                <c:pt idx="261">
                  <c:v>1218.37879564555</c:v>
                </c:pt>
                <c:pt idx="262">
                  <c:v>1218.83322502133</c:v>
                </c:pt>
                <c:pt idx="263">
                  <c:v>1218.33331382959</c:v>
                </c:pt>
                <c:pt idx="264">
                  <c:v>1218.18825616545</c:v>
                </c:pt>
                <c:pt idx="265">
                  <c:v>1217.97594545612</c:v>
                </c:pt>
                <c:pt idx="266">
                  <c:v>1218.1855557776</c:v>
                </c:pt>
                <c:pt idx="267">
                  <c:v>1218.11771131716</c:v>
                </c:pt>
                <c:pt idx="268">
                  <c:v>1218.01971650041</c:v>
                </c:pt>
                <c:pt idx="269">
                  <c:v>1218.13041093108</c:v>
                </c:pt>
                <c:pt idx="270">
                  <c:v>1217.92973103554</c:v>
                </c:pt>
                <c:pt idx="271">
                  <c:v>1218.11315673778</c:v>
                </c:pt>
                <c:pt idx="272">
                  <c:v>1218.06389248182</c:v>
                </c:pt>
                <c:pt idx="273">
                  <c:v>1218.16067053963</c:v>
                </c:pt>
                <c:pt idx="274">
                  <c:v>1218.19720709185</c:v>
                </c:pt>
                <c:pt idx="275">
                  <c:v>1218.06056481766</c:v>
                </c:pt>
                <c:pt idx="276">
                  <c:v>1218.20201718622</c:v>
                </c:pt>
                <c:pt idx="277">
                  <c:v>1218.20148429265</c:v>
                </c:pt>
                <c:pt idx="278">
                  <c:v>1218.01389803338</c:v>
                </c:pt>
                <c:pt idx="279">
                  <c:v>1218.21452411261</c:v>
                </c:pt>
                <c:pt idx="280">
                  <c:v>1218.23960017876</c:v>
                </c:pt>
                <c:pt idx="281">
                  <c:v>1218.27871100678</c:v>
                </c:pt>
                <c:pt idx="282">
                  <c:v>1218.24447650749</c:v>
                </c:pt>
                <c:pt idx="283">
                  <c:v>1218.36626604371</c:v>
                </c:pt>
                <c:pt idx="284">
                  <c:v>1218.22475742226</c:v>
                </c:pt>
                <c:pt idx="285">
                  <c:v>1218.29167082408</c:v>
                </c:pt>
                <c:pt idx="286">
                  <c:v>1218.18776980968</c:v>
                </c:pt>
                <c:pt idx="287">
                  <c:v>1218.04951541927</c:v>
                </c:pt>
                <c:pt idx="288">
                  <c:v>1218.08628070042</c:v>
                </c:pt>
                <c:pt idx="289">
                  <c:v>1218.08056696221</c:v>
                </c:pt>
                <c:pt idx="290">
                  <c:v>1218.0727875812</c:v>
                </c:pt>
                <c:pt idx="291">
                  <c:v>1218.19768760956</c:v>
                </c:pt>
                <c:pt idx="292">
                  <c:v>1218.07120912628</c:v>
                </c:pt>
                <c:pt idx="293">
                  <c:v>1218.23038957623</c:v>
                </c:pt>
                <c:pt idx="294">
                  <c:v>1218.15866513188</c:v>
                </c:pt>
                <c:pt idx="295">
                  <c:v>1218.15464596887</c:v>
                </c:pt>
                <c:pt idx="296">
                  <c:v>1218.15315979193</c:v>
                </c:pt>
                <c:pt idx="297">
                  <c:v>1218.24927129747</c:v>
                </c:pt>
                <c:pt idx="298">
                  <c:v>1218.23790355527</c:v>
                </c:pt>
                <c:pt idx="299">
                  <c:v>1218.28086735459</c:v>
                </c:pt>
                <c:pt idx="300">
                  <c:v>1218.17086288333</c:v>
                </c:pt>
                <c:pt idx="301">
                  <c:v>1218.14652941433</c:v>
                </c:pt>
                <c:pt idx="302">
                  <c:v>1218.28401258684</c:v>
                </c:pt>
                <c:pt idx="303">
                  <c:v>1218.17950673647</c:v>
                </c:pt>
                <c:pt idx="304">
                  <c:v>1218.26592853568</c:v>
                </c:pt>
                <c:pt idx="305">
                  <c:v>1218.20463956355</c:v>
                </c:pt>
                <c:pt idx="306">
                  <c:v>1218.25544366205</c:v>
                </c:pt>
                <c:pt idx="307">
                  <c:v>1218.28550089999</c:v>
                </c:pt>
                <c:pt idx="308">
                  <c:v>1218.29388369118</c:v>
                </c:pt>
                <c:pt idx="309">
                  <c:v>1218.27612362015</c:v>
                </c:pt>
                <c:pt idx="310">
                  <c:v>1218.29215664237</c:v>
                </c:pt>
                <c:pt idx="311">
                  <c:v>1218.28240298193</c:v>
                </c:pt>
                <c:pt idx="312">
                  <c:v>1218.32668755145</c:v>
                </c:pt>
                <c:pt idx="313">
                  <c:v>1218.3177418885</c:v>
                </c:pt>
                <c:pt idx="314">
                  <c:v>1218.28662463346</c:v>
                </c:pt>
                <c:pt idx="315">
                  <c:v>1218.26997255828</c:v>
                </c:pt>
                <c:pt idx="316">
                  <c:v>1218.31559927759</c:v>
                </c:pt>
                <c:pt idx="317">
                  <c:v>1218.29532588075</c:v>
                </c:pt>
                <c:pt idx="318">
                  <c:v>1218.32171461669</c:v>
                </c:pt>
                <c:pt idx="319">
                  <c:v>1218.30553753072</c:v>
                </c:pt>
                <c:pt idx="320">
                  <c:v>1218.32681995893</c:v>
                </c:pt>
                <c:pt idx="321">
                  <c:v>1218.33511434605</c:v>
                </c:pt>
                <c:pt idx="322">
                  <c:v>1218.29435768832</c:v>
                </c:pt>
                <c:pt idx="323">
                  <c:v>1218.29929399142</c:v>
                </c:pt>
                <c:pt idx="324">
                  <c:v>1218.32226252902</c:v>
                </c:pt>
                <c:pt idx="325">
                  <c:v>1218.30303294256</c:v>
                </c:pt>
                <c:pt idx="326">
                  <c:v>1218.28078666335</c:v>
                </c:pt>
                <c:pt idx="327">
                  <c:v>1218.28166802786</c:v>
                </c:pt>
                <c:pt idx="328">
                  <c:v>1218.2487048536</c:v>
                </c:pt>
                <c:pt idx="329">
                  <c:v>1218.3099042978</c:v>
                </c:pt>
                <c:pt idx="330">
                  <c:v>1218.27955242392</c:v>
                </c:pt>
                <c:pt idx="331">
                  <c:v>1218.30829573613</c:v>
                </c:pt>
                <c:pt idx="332">
                  <c:v>1218.3142305375</c:v>
                </c:pt>
                <c:pt idx="333">
                  <c:v>1218.31766414838</c:v>
                </c:pt>
                <c:pt idx="334">
                  <c:v>1218.31729909172</c:v>
                </c:pt>
                <c:pt idx="335">
                  <c:v>1218.29020779375</c:v>
                </c:pt>
                <c:pt idx="336">
                  <c:v>1218.28835369703</c:v>
                </c:pt>
                <c:pt idx="337">
                  <c:v>1218.28247935761</c:v>
                </c:pt>
                <c:pt idx="338">
                  <c:v>1218.28784494577</c:v>
                </c:pt>
                <c:pt idx="339">
                  <c:v>1218.2846069236</c:v>
                </c:pt>
                <c:pt idx="340">
                  <c:v>1218.27638663019</c:v>
                </c:pt>
                <c:pt idx="341">
                  <c:v>1218.28191702326</c:v>
                </c:pt>
                <c:pt idx="342">
                  <c:v>1218.27258168278</c:v>
                </c:pt>
                <c:pt idx="343">
                  <c:v>1218.26588828651</c:v>
                </c:pt>
                <c:pt idx="344">
                  <c:v>1218.27331326303</c:v>
                </c:pt>
                <c:pt idx="345">
                  <c:v>1218.24906545714</c:v>
                </c:pt>
                <c:pt idx="346">
                  <c:v>1218.24481468596</c:v>
                </c:pt>
                <c:pt idx="347">
                  <c:v>1218.25652276414</c:v>
                </c:pt>
                <c:pt idx="348">
                  <c:v>1218.27171931433</c:v>
                </c:pt>
                <c:pt idx="349">
                  <c:v>1218.26026621336</c:v>
                </c:pt>
                <c:pt idx="350">
                  <c:v>1218.26956755417</c:v>
                </c:pt>
                <c:pt idx="351">
                  <c:v>1218.26362208301</c:v>
                </c:pt>
                <c:pt idx="352">
                  <c:v>1218.25537464911</c:v>
                </c:pt>
                <c:pt idx="353">
                  <c:v>1218.24418419282</c:v>
                </c:pt>
                <c:pt idx="354">
                  <c:v>1218.2452640509</c:v>
                </c:pt>
                <c:pt idx="355">
                  <c:v>1218.25503951493</c:v>
                </c:pt>
                <c:pt idx="356">
                  <c:v>1218.24249357215</c:v>
                </c:pt>
                <c:pt idx="357">
                  <c:v>1218.2505495706</c:v>
                </c:pt>
                <c:pt idx="358">
                  <c:v>1218.24894915588</c:v>
                </c:pt>
                <c:pt idx="359">
                  <c:v>1218.25152555671</c:v>
                </c:pt>
                <c:pt idx="360">
                  <c:v>1218.24188434382</c:v>
                </c:pt>
                <c:pt idx="361">
                  <c:v>1218.23939601488</c:v>
                </c:pt>
                <c:pt idx="362">
                  <c:v>1218.24073225078</c:v>
                </c:pt>
                <c:pt idx="363">
                  <c:v>1218.27188205524</c:v>
                </c:pt>
                <c:pt idx="364">
                  <c:v>1218.24967842152</c:v>
                </c:pt>
                <c:pt idx="365">
                  <c:v>1218.23266687814</c:v>
                </c:pt>
                <c:pt idx="366">
                  <c:v>1218.24098851871</c:v>
                </c:pt>
                <c:pt idx="367">
                  <c:v>1218.23919515539</c:v>
                </c:pt>
                <c:pt idx="368">
                  <c:v>1218.24720688963</c:v>
                </c:pt>
                <c:pt idx="369">
                  <c:v>1218.21349458517</c:v>
                </c:pt>
                <c:pt idx="370">
                  <c:v>1218.24724013475</c:v>
                </c:pt>
                <c:pt idx="371">
                  <c:v>1218.23637470009</c:v>
                </c:pt>
                <c:pt idx="372">
                  <c:v>1218.24533563361</c:v>
                </c:pt>
                <c:pt idx="373">
                  <c:v>1218.24634173187</c:v>
                </c:pt>
                <c:pt idx="374">
                  <c:v>1218.25033918039</c:v>
                </c:pt>
                <c:pt idx="375">
                  <c:v>1218.24458368515</c:v>
                </c:pt>
                <c:pt idx="376">
                  <c:v>1218.24502132705</c:v>
                </c:pt>
                <c:pt idx="377">
                  <c:v>1218.24786595848</c:v>
                </c:pt>
                <c:pt idx="378">
                  <c:v>1218.24347208662</c:v>
                </c:pt>
                <c:pt idx="379">
                  <c:v>1218.23659259816</c:v>
                </c:pt>
                <c:pt idx="380">
                  <c:v>1218.24063836295</c:v>
                </c:pt>
                <c:pt idx="381">
                  <c:v>1218.24086962393</c:v>
                </c:pt>
                <c:pt idx="382">
                  <c:v>1218.24185274143</c:v>
                </c:pt>
                <c:pt idx="383">
                  <c:v>1218.24944542952</c:v>
                </c:pt>
                <c:pt idx="384">
                  <c:v>1218.24647612311</c:v>
                </c:pt>
                <c:pt idx="385">
                  <c:v>1218.25724456922</c:v>
                </c:pt>
                <c:pt idx="386">
                  <c:v>1218.25110865877</c:v>
                </c:pt>
                <c:pt idx="387">
                  <c:v>1218.2415806917</c:v>
                </c:pt>
                <c:pt idx="388">
                  <c:v>1218.24694722176</c:v>
                </c:pt>
                <c:pt idx="389">
                  <c:v>1218.25415037558</c:v>
                </c:pt>
                <c:pt idx="390">
                  <c:v>1218.25006777992</c:v>
                </c:pt>
                <c:pt idx="391">
                  <c:v>1218.24369350133</c:v>
                </c:pt>
                <c:pt idx="392">
                  <c:v>1218.25688681717</c:v>
                </c:pt>
                <c:pt idx="393">
                  <c:v>1218.24873067268</c:v>
                </c:pt>
                <c:pt idx="394">
                  <c:v>1218.25376155569</c:v>
                </c:pt>
                <c:pt idx="395">
                  <c:v>1218.25337948697</c:v>
                </c:pt>
                <c:pt idx="396">
                  <c:v>1218.25343358461</c:v>
                </c:pt>
                <c:pt idx="397">
                  <c:v>1218.25341061711</c:v>
                </c:pt>
                <c:pt idx="398">
                  <c:v>1218.25657780976</c:v>
                </c:pt>
                <c:pt idx="399">
                  <c:v>1218.2508382239</c:v>
                </c:pt>
                <c:pt idx="400">
                  <c:v>1218.25257297608</c:v>
                </c:pt>
                <c:pt idx="401">
                  <c:v>1218.25465761241</c:v>
                </c:pt>
                <c:pt idx="402">
                  <c:v>1218.24900553284</c:v>
                </c:pt>
                <c:pt idx="403">
                  <c:v>1218.24637695867</c:v>
                </c:pt>
                <c:pt idx="404">
                  <c:v>1218.25065665538</c:v>
                </c:pt>
                <c:pt idx="405">
                  <c:v>1218.24752051974</c:v>
                </c:pt>
                <c:pt idx="406">
                  <c:v>1218.24996291436</c:v>
                </c:pt>
                <c:pt idx="407">
                  <c:v>1218.25558283654</c:v>
                </c:pt>
                <c:pt idx="408">
                  <c:v>1218.25677359887</c:v>
                </c:pt>
                <c:pt idx="409">
                  <c:v>1218.25088965102</c:v>
                </c:pt>
                <c:pt idx="410">
                  <c:v>1218.25524596297</c:v>
                </c:pt>
                <c:pt idx="411">
                  <c:v>1218.25416212829</c:v>
                </c:pt>
                <c:pt idx="412">
                  <c:v>1218.2536607757</c:v>
                </c:pt>
                <c:pt idx="413">
                  <c:v>1218.24979733248</c:v>
                </c:pt>
                <c:pt idx="414">
                  <c:v>1218.25421611826</c:v>
                </c:pt>
                <c:pt idx="415">
                  <c:v>1218.26085349129</c:v>
                </c:pt>
                <c:pt idx="416">
                  <c:v>1218.25579308076</c:v>
                </c:pt>
                <c:pt idx="417">
                  <c:v>1218.25562950914</c:v>
                </c:pt>
                <c:pt idx="418">
                  <c:v>1218.25836243306</c:v>
                </c:pt>
                <c:pt idx="419">
                  <c:v>1218.25615931547</c:v>
                </c:pt>
                <c:pt idx="420">
                  <c:v>1218.25317717732</c:v>
                </c:pt>
                <c:pt idx="421">
                  <c:v>1218.2538597317</c:v>
                </c:pt>
                <c:pt idx="422">
                  <c:v>1218.25122391817</c:v>
                </c:pt>
                <c:pt idx="423">
                  <c:v>1218.24991417399</c:v>
                </c:pt>
                <c:pt idx="424">
                  <c:v>1218.25109683342</c:v>
                </c:pt>
                <c:pt idx="425">
                  <c:v>1218.24884088708</c:v>
                </c:pt>
                <c:pt idx="426">
                  <c:v>1218.25204271135</c:v>
                </c:pt>
                <c:pt idx="427">
                  <c:v>1218.24946017682</c:v>
                </c:pt>
                <c:pt idx="428">
                  <c:v>1218.24888662258</c:v>
                </c:pt>
                <c:pt idx="429">
                  <c:v>1218.24886349132</c:v>
                </c:pt>
                <c:pt idx="430">
                  <c:v>1218.2469427232</c:v>
                </c:pt>
                <c:pt idx="431">
                  <c:v>1218.24942799608</c:v>
                </c:pt>
                <c:pt idx="432">
                  <c:v>1218.25031630466</c:v>
                </c:pt>
                <c:pt idx="433">
                  <c:v>1218.25068066217</c:v>
                </c:pt>
                <c:pt idx="434">
                  <c:v>1218.24924319191</c:v>
                </c:pt>
                <c:pt idx="435">
                  <c:v>1218.24903262749</c:v>
                </c:pt>
                <c:pt idx="436">
                  <c:v>1218.25167358433</c:v>
                </c:pt>
                <c:pt idx="437">
                  <c:v>1218.24966143812</c:v>
                </c:pt>
                <c:pt idx="438">
                  <c:v>1218.25335245624</c:v>
                </c:pt>
                <c:pt idx="439">
                  <c:v>1218.25030890933</c:v>
                </c:pt>
                <c:pt idx="440">
                  <c:v>1218.24794127565</c:v>
                </c:pt>
                <c:pt idx="441">
                  <c:v>1218.25260168513</c:v>
                </c:pt>
                <c:pt idx="442">
                  <c:v>1218.25143747599</c:v>
                </c:pt>
                <c:pt idx="443">
                  <c:v>1218.25025412449</c:v>
                </c:pt>
                <c:pt idx="444">
                  <c:v>1218.24954486789</c:v>
                </c:pt>
                <c:pt idx="445">
                  <c:v>1218.25011366612</c:v>
                </c:pt>
                <c:pt idx="446">
                  <c:v>1218.25109762963</c:v>
                </c:pt>
                <c:pt idx="447">
                  <c:v>1218.250954201</c:v>
                </c:pt>
                <c:pt idx="448">
                  <c:v>1218.25162638171</c:v>
                </c:pt>
                <c:pt idx="449">
                  <c:v>1218.25143474356</c:v>
                </c:pt>
                <c:pt idx="450">
                  <c:v>1218.25356224202</c:v>
                </c:pt>
                <c:pt idx="451">
                  <c:v>1218.25274978619</c:v>
                </c:pt>
                <c:pt idx="452">
                  <c:v>1218.25314736022</c:v>
                </c:pt>
                <c:pt idx="453">
                  <c:v>1218.25291741429</c:v>
                </c:pt>
                <c:pt idx="454">
                  <c:v>1218.2524795479</c:v>
                </c:pt>
                <c:pt idx="455">
                  <c:v>1218.25269939366</c:v>
                </c:pt>
                <c:pt idx="456">
                  <c:v>1218.25227577779</c:v>
                </c:pt>
                <c:pt idx="457">
                  <c:v>1218.25180366332</c:v>
                </c:pt>
                <c:pt idx="458">
                  <c:v>1218.25311042128</c:v>
                </c:pt>
                <c:pt idx="459">
                  <c:v>1218.25342486628</c:v>
                </c:pt>
                <c:pt idx="460">
                  <c:v>1218.25293173895</c:v>
                </c:pt>
                <c:pt idx="461">
                  <c:v>1218.25264177026</c:v>
                </c:pt>
                <c:pt idx="462">
                  <c:v>1218.25225456605</c:v>
                </c:pt>
                <c:pt idx="463">
                  <c:v>1218.25300099797</c:v>
                </c:pt>
                <c:pt idx="464">
                  <c:v>1218.25262555954</c:v>
                </c:pt>
                <c:pt idx="465">
                  <c:v>1218.25212725232</c:v>
                </c:pt>
                <c:pt idx="466">
                  <c:v>1218.25323923368</c:v>
                </c:pt>
                <c:pt idx="467">
                  <c:v>1218.2534163878</c:v>
                </c:pt>
                <c:pt idx="468">
                  <c:v>1218.25491312683</c:v>
                </c:pt>
                <c:pt idx="469">
                  <c:v>1218.25330695985</c:v>
                </c:pt>
                <c:pt idx="470">
                  <c:v>1218.25229706844</c:v>
                </c:pt>
                <c:pt idx="471">
                  <c:v>1218.25316316236</c:v>
                </c:pt>
                <c:pt idx="472">
                  <c:v>1218.25309695729</c:v>
                </c:pt>
                <c:pt idx="473">
                  <c:v>1218.25344520122</c:v>
                </c:pt>
                <c:pt idx="474">
                  <c:v>1218.25321507674</c:v>
                </c:pt>
                <c:pt idx="475">
                  <c:v>1218.25332420692</c:v>
                </c:pt>
                <c:pt idx="476">
                  <c:v>1218.25334892693</c:v>
                </c:pt>
                <c:pt idx="477">
                  <c:v>1218.25318980792</c:v>
                </c:pt>
                <c:pt idx="478">
                  <c:v>1218.25303491275</c:v>
                </c:pt>
                <c:pt idx="479">
                  <c:v>1218.25238694123</c:v>
                </c:pt>
                <c:pt idx="480">
                  <c:v>1218.25321905746</c:v>
                </c:pt>
                <c:pt idx="481">
                  <c:v>1218.25408127344</c:v>
                </c:pt>
                <c:pt idx="482">
                  <c:v>1218.2542042595</c:v>
                </c:pt>
                <c:pt idx="483">
                  <c:v>1218.25418705391</c:v>
                </c:pt>
                <c:pt idx="484">
                  <c:v>1218.253690332</c:v>
                </c:pt>
                <c:pt idx="485">
                  <c:v>1218.25315866522</c:v>
                </c:pt>
                <c:pt idx="486">
                  <c:v>1218.25305650808</c:v>
                </c:pt>
                <c:pt idx="487">
                  <c:v>1218.25330716085</c:v>
                </c:pt>
                <c:pt idx="488">
                  <c:v>1218.25303580091</c:v>
                </c:pt>
                <c:pt idx="489">
                  <c:v>1218.25321050507</c:v>
                </c:pt>
                <c:pt idx="490">
                  <c:v>1218.2533096425</c:v>
                </c:pt>
                <c:pt idx="491">
                  <c:v>1218.25334914399</c:v>
                </c:pt>
                <c:pt idx="492">
                  <c:v>1218.25331117547</c:v>
                </c:pt>
                <c:pt idx="493">
                  <c:v>1218.25275634582</c:v>
                </c:pt>
                <c:pt idx="494">
                  <c:v>1218.25302302532</c:v>
                </c:pt>
                <c:pt idx="495">
                  <c:v>1218.25307292055</c:v>
                </c:pt>
                <c:pt idx="496">
                  <c:v>1218.25348544182</c:v>
                </c:pt>
                <c:pt idx="497">
                  <c:v>1218.25319413723</c:v>
                </c:pt>
                <c:pt idx="498">
                  <c:v>1218.25330728024</c:v>
                </c:pt>
                <c:pt idx="499">
                  <c:v>1218.25344049162</c:v>
                </c:pt>
                <c:pt idx="500">
                  <c:v>1218.25373687198</c:v>
                </c:pt>
                <c:pt idx="501">
                  <c:v>1218.25326115786</c:v>
                </c:pt>
                <c:pt idx="502">
                  <c:v>1218.25310251749</c:v>
                </c:pt>
                <c:pt idx="503">
                  <c:v>1218.25329193627</c:v>
                </c:pt>
                <c:pt idx="504">
                  <c:v>1218.25342479162</c:v>
                </c:pt>
                <c:pt idx="505">
                  <c:v>1218.25346827255</c:v>
                </c:pt>
                <c:pt idx="506">
                  <c:v>1218.25321915582</c:v>
                </c:pt>
                <c:pt idx="507">
                  <c:v>1218.25312650713</c:v>
                </c:pt>
                <c:pt idx="508">
                  <c:v>1218.25331289357</c:v>
                </c:pt>
                <c:pt idx="509">
                  <c:v>1218.2531954583</c:v>
                </c:pt>
                <c:pt idx="510">
                  <c:v>1218.25303608716</c:v>
                </c:pt>
                <c:pt idx="511">
                  <c:v>1218.25318621462</c:v>
                </c:pt>
                <c:pt idx="512">
                  <c:v>1218.25301927497</c:v>
                </c:pt>
                <c:pt idx="513">
                  <c:v>1218.25347953106</c:v>
                </c:pt>
                <c:pt idx="514">
                  <c:v>1218.25361958828</c:v>
                </c:pt>
                <c:pt idx="515">
                  <c:v>1218.25334692887</c:v>
                </c:pt>
                <c:pt idx="516">
                  <c:v>1218.25330522904</c:v>
                </c:pt>
                <c:pt idx="517">
                  <c:v>1218.25349238383</c:v>
                </c:pt>
                <c:pt idx="518">
                  <c:v>1218.25346331693</c:v>
                </c:pt>
                <c:pt idx="519">
                  <c:v>1218.25357590133</c:v>
                </c:pt>
                <c:pt idx="520">
                  <c:v>1218.25349925276</c:v>
                </c:pt>
                <c:pt idx="521">
                  <c:v>1218.25317010943</c:v>
                </c:pt>
                <c:pt idx="522">
                  <c:v>1218.2536326885</c:v>
                </c:pt>
                <c:pt idx="523">
                  <c:v>1218.25360040764</c:v>
                </c:pt>
                <c:pt idx="524">
                  <c:v>1218.25359283433</c:v>
                </c:pt>
                <c:pt idx="525">
                  <c:v>1218.25357070205</c:v>
                </c:pt>
                <c:pt idx="526">
                  <c:v>1218.25367995075</c:v>
                </c:pt>
                <c:pt idx="527">
                  <c:v>1218.25360362129</c:v>
                </c:pt>
                <c:pt idx="528">
                  <c:v>1218.25355569078</c:v>
                </c:pt>
                <c:pt idx="529">
                  <c:v>1218.25368558648</c:v>
                </c:pt>
                <c:pt idx="530">
                  <c:v>1218.25360916016</c:v>
                </c:pt>
                <c:pt idx="531">
                  <c:v>1218.25362125038</c:v>
                </c:pt>
                <c:pt idx="532">
                  <c:v>1218.25355984588</c:v>
                </c:pt>
                <c:pt idx="533">
                  <c:v>1218.25361914316</c:v>
                </c:pt>
                <c:pt idx="534">
                  <c:v>1218.25342050375</c:v>
                </c:pt>
                <c:pt idx="535">
                  <c:v>1218.25349839869</c:v>
                </c:pt>
                <c:pt idx="536">
                  <c:v>1218.25347811573</c:v>
                </c:pt>
                <c:pt idx="537">
                  <c:v>1218.25333091124</c:v>
                </c:pt>
                <c:pt idx="538">
                  <c:v>1218.25327368697</c:v>
                </c:pt>
                <c:pt idx="539">
                  <c:v>1218.25327416936</c:v>
                </c:pt>
                <c:pt idx="540">
                  <c:v>1218.25332184362</c:v>
                </c:pt>
                <c:pt idx="541">
                  <c:v>1218.2531857909</c:v>
                </c:pt>
                <c:pt idx="542">
                  <c:v>1218.25320482512</c:v>
                </c:pt>
                <c:pt idx="543">
                  <c:v>1218.25322371741</c:v>
                </c:pt>
                <c:pt idx="544">
                  <c:v>1218.25327029844</c:v>
                </c:pt>
                <c:pt idx="545">
                  <c:v>1218.25316419616</c:v>
                </c:pt>
                <c:pt idx="546">
                  <c:v>1218.25327704665</c:v>
                </c:pt>
                <c:pt idx="547">
                  <c:v>1218.25328043006</c:v>
                </c:pt>
                <c:pt idx="548">
                  <c:v>1218.25329364443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Trans!$A$2:$A$550</c:f>
              <c:numCache>
                <c:formatCode>General</c:formatCode>
                <c:ptCount val="5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</c:numCache>
            </c:numRef>
          </c:cat>
          <c:val>
            <c:numRef>
              <c:f>Trans!$E$2:$E$550</c:f>
              <c:numCache>
                <c:formatCode>General</c:formatCode>
                <c:ptCount val="549"/>
                <c:pt idx="0">
                  <c:v>522.557745708469</c:v>
                </c:pt>
                <c:pt idx="1">
                  <c:v>5225.57745708469</c:v>
                </c:pt>
                <c:pt idx="2">
                  <c:v>5151.44674107732</c:v>
                </c:pt>
                <c:pt idx="3">
                  <c:v>5076.73904586033</c:v>
                </c:pt>
                <c:pt idx="4">
                  <c:v>5001.59301942611</c:v>
                </c:pt>
                <c:pt idx="5">
                  <c:v>4926.11766093445</c:v>
                </c:pt>
                <c:pt idx="6">
                  <c:v>4850.40203984619</c:v>
                </c:pt>
                <c:pt idx="7">
                  <c:v>4774.52192157815</c:v>
                </c:pt>
                <c:pt idx="8">
                  <c:v>4698.54455311747</c:v>
                </c:pt>
                <c:pt idx="9">
                  <c:v>4622.53237160932</c:v>
                </c:pt>
                <c:pt idx="10">
                  <c:v>4546.54614165703</c:v>
                </c:pt>
                <c:pt idx="11">
                  <c:v>4472.88260011566</c:v>
                </c:pt>
                <c:pt idx="12">
                  <c:v>4399.48270574442</c:v>
                </c:pt>
                <c:pt idx="13">
                  <c:v>4326.51611821405</c:v>
                </c:pt>
                <c:pt idx="14">
                  <c:v>4254.19262983473</c:v>
                </c:pt>
                <c:pt idx="15">
                  <c:v>2612.78872854234</c:v>
                </c:pt>
                <c:pt idx="16">
                  <c:v>2051.57487601725</c:v>
                </c:pt>
                <c:pt idx="17">
                  <c:v>1887.58978878816</c:v>
                </c:pt>
                <c:pt idx="18">
                  <c:v>1765.71928304846</c:v>
                </c:pt>
                <c:pt idx="19">
                  <c:v>1755.89135679887</c:v>
                </c:pt>
                <c:pt idx="20">
                  <c:v>1663.80958002433</c:v>
                </c:pt>
                <c:pt idx="21">
                  <c:v>1653.49615453707</c:v>
                </c:pt>
                <c:pt idx="22">
                  <c:v>1581.41615230575</c:v>
                </c:pt>
                <c:pt idx="23">
                  <c:v>1570.70818156558</c:v>
                </c:pt>
                <c:pt idx="24">
                  <c:v>1511.76393421551</c:v>
                </c:pt>
                <c:pt idx="25">
                  <c:v>1500.91471884968</c:v>
                </c:pt>
                <c:pt idx="26">
                  <c:v>1453.06275337903</c:v>
                </c:pt>
                <c:pt idx="27">
                  <c:v>1442.17594500333</c:v>
                </c:pt>
                <c:pt idx="28">
                  <c:v>1403.02005064029</c:v>
                </c:pt>
                <c:pt idx="29">
                  <c:v>1418.15016593973</c:v>
                </c:pt>
                <c:pt idx="30">
                  <c:v>1305.39041840643</c:v>
                </c:pt>
                <c:pt idx="31">
                  <c:v>1196.89687783861</c:v>
                </c:pt>
                <c:pt idx="32">
                  <c:v>1136.84027907896</c:v>
                </c:pt>
                <c:pt idx="33">
                  <c:v>1085.60882764086</c:v>
                </c:pt>
                <c:pt idx="34">
                  <c:v>1027.32537939328</c:v>
                </c:pt>
                <c:pt idx="35">
                  <c:v>1007.37877735922</c:v>
                </c:pt>
                <c:pt idx="36">
                  <c:v>1003.6445322531</c:v>
                </c:pt>
                <c:pt idx="37">
                  <c:v>972.014006721299</c:v>
                </c:pt>
                <c:pt idx="38">
                  <c:v>941.931777468476</c:v>
                </c:pt>
                <c:pt idx="39">
                  <c:v>942.067719666647</c:v>
                </c:pt>
                <c:pt idx="40">
                  <c:v>948.183069967696</c:v>
                </c:pt>
                <c:pt idx="41">
                  <c:v>919.533026887112</c:v>
                </c:pt>
                <c:pt idx="42">
                  <c:v>917.867312940591</c:v>
                </c:pt>
                <c:pt idx="43">
                  <c:v>906.778073365081</c:v>
                </c:pt>
                <c:pt idx="44">
                  <c:v>903.026847683345</c:v>
                </c:pt>
                <c:pt idx="45">
                  <c:v>884.808805775532</c:v>
                </c:pt>
                <c:pt idx="46">
                  <c:v>876.914529544914</c:v>
                </c:pt>
                <c:pt idx="47">
                  <c:v>825.419217511983</c:v>
                </c:pt>
                <c:pt idx="48">
                  <c:v>787.299865608379</c:v>
                </c:pt>
                <c:pt idx="49">
                  <c:v>754.878189336711</c:v>
                </c:pt>
                <c:pt idx="50">
                  <c:v>738.609715458986</c:v>
                </c:pt>
                <c:pt idx="51">
                  <c:v>724.414343914918</c:v>
                </c:pt>
                <c:pt idx="52">
                  <c:v>711.53774862889</c:v>
                </c:pt>
                <c:pt idx="53">
                  <c:v>712.874640410819</c:v>
                </c:pt>
                <c:pt idx="54">
                  <c:v>681.989449798529</c:v>
                </c:pt>
                <c:pt idx="55">
                  <c:v>673.005669813452</c:v>
                </c:pt>
                <c:pt idx="56">
                  <c:v>666.552277294995</c:v>
                </c:pt>
                <c:pt idx="57">
                  <c:v>665.754843083489</c:v>
                </c:pt>
                <c:pt idx="58">
                  <c:v>648.132554002173</c:v>
                </c:pt>
                <c:pt idx="59">
                  <c:v>642.272474528546</c:v>
                </c:pt>
                <c:pt idx="60">
                  <c:v>642.980697883965</c:v>
                </c:pt>
                <c:pt idx="61">
                  <c:v>628.267315114437</c:v>
                </c:pt>
                <c:pt idx="62">
                  <c:v>603.721298517161</c:v>
                </c:pt>
                <c:pt idx="63">
                  <c:v>586.345476742387</c:v>
                </c:pt>
                <c:pt idx="64">
                  <c:v>565.137655048216</c:v>
                </c:pt>
                <c:pt idx="65">
                  <c:v>555.185693947406</c:v>
                </c:pt>
                <c:pt idx="66">
                  <c:v>544.200593776497</c:v>
                </c:pt>
                <c:pt idx="67">
                  <c:v>538.421254206145</c:v>
                </c:pt>
                <c:pt idx="68">
                  <c:v>539.781408137167</c:v>
                </c:pt>
                <c:pt idx="69">
                  <c:v>521.292098018157</c:v>
                </c:pt>
                <c:pt idx="70">
                  <c:v>513.186096995678</c:v>
                </c:pt>
                <c:pt idx="71">
                  <c:v>506.450574408802</c:v>
                </c:pt>
                <c:pt idx="72">
                  <c:v>500.137980575174</c:v>
                </c:pt>
                <c:pt idx="73">
                  <c:v>501.42734232946</c:v>
                </c:pt>
                <c:pt idx="74">
                  <c:v>489.118651415811</c:v>
                </c:pt>
                <c:pt idx="75">
                  <c:v>484.004498740533</c:v>
                </c:pt>
                <c:pt idx="76">
                  <c:v>483.837106906258</c:v>
                </c:pt>
                <c:pt idx="77">
                  <c:v>469.835572569569</c:v>
                </c:pt>
                <c:pt idx="78">
                  <c:v>458.147699081848</c:v>
                </c:pt>
                <c:pt idx="79">
                  <c:v>446.65935585093</c:v>
                </c:pt>
                <c:pt idx="80">
                  <c:v>440.125688931709</c:v>
                </c:pt>
                <c:pt idx="81">
                  <c:v>433.412761038454</c:v>
                </c:pt>
                <c:pt idx="82">
                  <c:v>427.609407746451</c:v>
                </c:pt>
                <c:pt idx="83">
                  <c:v>424.799803170686</c:v>
                </c:pt>
                <c:pt idx="84">
                  <c:v>424.123012183502</c:v>
                </c:pt>
                <c:pt idx="85">
                  <c:v>412.345775548103</c:v>
                </c:pt>
                <c:pt idx="86">
                  <c:v>406.211177378588</c:v>
                </c:pt>
                <c:pt idx="87">
                  <c:v>401.730736123731</c:v>
                </c:pt>
                <c:pt idx="88">
                  <c:v>398.302439213908</c:v>
                </c:pt>
                <c:pt idx="89">
                  <c:v>393.975411194935</c:v>
                </c:pt>
                <c:pt idx="90">
                  <c:v>393.885076576675</c:v>
                </c:pt>
                <c:pt idx="91">
                  <c:v>386.51737939059</c:v>
                </c:pt>
                <c:pt idx="92">
                  <c:v>383.061517032861</c:v>
                </c:pt>
                <c:pt idx="93">
                  <c:v>374.567487764366</c:v>
                </c:pt>
                <c:pt idx="94">
                  <c:v>365.694157062297</c:v>
                </c:pt>
                <c:pt idx="95">
                  <c:v>360.713608079102</c:v>
                </c:pt>
                <c:pt idx="96">
                  <c:v>355.341768681439</c:v>
                </c:pt>
                <c:pt idx="97">
                  <c:v>352.759127265725</c:v>
                </c:pt>
                <c:pt idx="98">
                  <c:v>351.810655412688</c:v>
                </c:pt>
                <c:pt idx="99">
                  <c:v>351.510348676112</c:v>
                </c:pt>
                <c:pt idx="100">
                  <c:v>344.163458937241</c:v>
                </c:pt>
                <c:pt idx="101">
                  <c:v>339.476705993175</c:v>
                </c:pt>
                <c:pt idx="102">
                  <c:v>335.702846419705</c:v>
                </c:pt>
                <c:pt idx="103">
                  <c:v>331.602467033548</c:v>
                </c:pt>
                <c:pt idx="104">
                  <c:v>327.995774169593</c:v>
                </c:pt>
                <c:pt idx="105">
                  <c:v>326.462796573563</c:v>
                </c:pt>
                <c:pt idx="106">
                  <c:v>326.741983272747</c:v>
                </c:pt>
                <c:pt idx="107">
                  <c:v>321.142251577763</c:v>
                </c:pt>
                <c:pt idx="108">
                  <c:v>317.555173600556</c:v>
                </c:pt>
                <c:pt idx="109">
                  <c:v>311.310546687954</c:v>
                </c:pt>
                <c:pt idx="110">
                  <c:v>308.333176040207</c:v>
                </c:pt>
                <c:pt idx="111">
                  <c:v>305.136146604787</c:v>
                </c:pt>
                <c:pt idx="112">
                  <c:v>302.069604432549</c:v>
                </c:pt>
                <c:pt idx="113">
                  <c:v>299.14710842455</c:v>
                </c:pt>
                <c:pt idx="114">
                  <c:v>296.092580797884</c:v>
                </c:pt>
                <c:pt idx="115">
                  <c:v>290.465597005367</c:v>
                </c:pt>
                <c:pt idx="116">
                  <c:v>287.563053536497</c:v>
                </c:pt>
                <c:pt idx="117">
                  <c:v>285.736821241915</c:v>
                </c:pt>
                <c:pt idx="118">
                  <c:v>281.815829456941</c:v>
                </c:pt>
                <c:pt idx="119">
                  <c:v>279.131822009438</c:v>
                </c:pt>
                <c:pt idx="120">
                  <c:v>277.232886788359</c:v>
                </c:pt>
                <c:pt idx="121">
                  <c:v>274.640853386505</c:v>
                </c:pt>
                <c:pt idx="122">
                  <c:v>274.649609315146</c:v>
                </c:pt>
                <c:pt idx="123">
                  <c:v>271.049101765291</c:v>
                </c:pt>
                <c:pt idx="124">
                  <c:v>269.871356717876</c:v>
                </c:pt>
                <c:pt idx="125">
                  <c:v>265.623236716727</c:v>
                </c:pt>
                <c:pt idx="126">
                  <c:v>262.656081125296</c:v>
                </c:pt>
                <c:pt idx="127">
                  <c:v>259.417253592173</c:v>
                </c:pt>
                <c:pt idx="128">
                  <c:v>258.181183329303</c:v>
                </c:pt>
                <c:pt idx="129">
                  <c:v>256.220989004359</c:v>
                </c:pt>
                <c:pt idx="130">
                  <c:v>252.814257691525</c:v>
                </c:pt>
                <c:pt idx="131">
                  <c:v>251.510534308876</c:v>
                </c:pt>
                <c:pt idx="132">
                  <c:v>248.300991682276</c:v>
                </c:pt>
                <c:pt idx="133">
                  <c:v>246.052415068541</c:v>
                </c:pt>
                <c:pt idx="134">
                  <c:v>243.510903471403</c:v>
                </c:pt>
                <c:pt idx="135">
                  <c:v>241.208655965229</c:v>
                </c:pt>
                <c:pt idx="136">
                  <c:v>240.629714761665</c:v>
                </c:pt>
                <c:pt idx="137">
                  <c:v>239.306414128938</c:v>
                </c:pt>
                <c:pt idx="138">
                  <c:v>236.837089126024</c:v>
                </c:pt>
                <c:pt idx="139">
                  <c:v>234.777618354858</c:v>
                </c:pt>
                <c:pt idx="140">
                  <c:v>234.62071808274</c:v>
                </c:pt>
                <c:pt idx="141">
                  <c:v>232.23454441669</c:v>
                </c:pt>
                <c:pt idx="142">
                  <c:v>231.226061319872</c:v>
                </c:pt>
                <c:pt idx="143">
                  <c:v>229.669556779655</c:v>
                </c:pt>
                <c:pt idx="144">
                  <c:v>229.66727299154</c:v>
                </c:pt>
                <c:pt idx="145">
                  <c:v>226.7615768092</c:v>
                </c:pt>
                <c:pt idx="146">
                  <c:v>224.916532085331</c:v>
                </c:pt>
                <c:pt idx="147">
                  <c:v>224.418823001388</c:v>
                </c:pt>
                <c:pt idx="148">
                  <c:v>222.014542395224</c:v>
                </c:pt>
                <c:pt idx="149">
                  <c:v>220.689284816404</c:v>
                </c:pt>
                <c:pt idx="150">
                  <c:v>219.973402785439</c:v>
                </c:pt>
                <c:pt idx="151">
                  <c:v>218.13019040112</c:v>
                </c:pt>
                <c:pt idx="152">
                  <c:v>217.238384286523</c:v>
                </c:pt>
                <c:pt idx="153">
                  <c:v>215.90652267063</c:v>
                </c:pt>
                <c:pt idx="154">
                  <c:v>216.127793674059</c:v>
                </c:pt>
                <c:pt idx="155">
                  <c:v>216.33347421535</c:v>
                </c:pt>
                <c:pt idx="156">
                  <c:v>213.913930001651</c:v>
                </c:pt>
                <c:pt idx="157">
                  <c:v>212.060411113321</c:v>
                </c:pt>
                <c:pt idx="158">
                  <c:v>212.060546425471</c:v>
                </c:pt>
                <c:pt idx="159">
                  <c:v>212.19008405217</c:v>
                </c:pt>
                <c:pt idx="160">
                  <c:v>210.960735886828</c:v>
                </c:pt>
                <c:pt idx="161">
                  <c:v>210.793828483843</c:v>
                </c:pt>
                <c:pt idx="162">
                  <c:v>208.680137657491</c:v>
                </c:pt>
                <c:pt idx="163">
                  <c:v>208.142083456402</c:v>
                </c:pt>
                <c:pt idx="164">
                  <c:v>206.890630007804</c:v>
                </c:pt>
                <c:pt idx="165">
                  <c:v>205.448279383572</c:v>
                </c:pt>
                <c:pt idx="166">
                  <c:v>205.860491895405</c:v>
                </c:pt>
                <c:pt idx="167">
                  <c:v>205.465471070938</c:v>
                </c:pt>
                <c:pt idx="168">
                  <c:v>205.945359782519</c:v>
                </c:pt>
                <c:pt idx="169">
                  <c:v>203.957379522651</c:v>
                </c:pt>
                <c:pt idx="170">
                  <c:v>203.687821275939</c:v>
                </c:pt>
                <c:pt idx="171">
                  <c:v>203.277145660914</c:v>
                </c:pt>
                <c:pt idx="172">
                  <c:v>203.594226078799</c:v>
                </c:pt>
                <c:pt idx="173">
                  <c:v>203.46680525876</c:v>
                </c:pt>
                <c:pt idx="174">
                  <c:v>203.402665377281</c:v>
                </c:pt>
                <c:pt idx="175">
                  <c:v>202.477135237164</c:v>
                </c:pt>
                <c:pt idx="176">
                  <c:v>201.489857432401</c:v>
                </c:pt>
                <c:pt idx="177">
                  <c:v>202.322943050495</c:v>
                </c:pt>
                <c:pt idx="178">
                  <c:v>202.005328924814</c:v>
                </c:pt>
                <c:pt idx="179">
                  <c:v>202.17709442506</c:v>
                </c:pt>
                <c:pt idx="180">
                  <c:v>202.884530032129</c:v>
                </c:pt>
                <c:pt idx="181">
                  <c:v>201.82868116849</c:v>
                </c:pt>
                <c:pt idx="182">
                  <c:v>201.650981341248</c:v>
                </c:pt>
                <c:pt idx="183">
                  <c:v>201.322792418352</c:v>
                </c:pt>
                <c:pt idx="184">
                  <c:v>202.488596487595</c:v>
                </c:pt>
                <c:pt idx="185">
                  <c:v>202.421514238105</c:v>
                </c:pt>
                <c:pt idx="186">
                  <c:v>202.81901477175</c:v>
                </c:pt>
                <c:pt idx="187">
                  <c:v>202.619396533048</c:v>
                </c:pt>
                <c:pt idx="188">
                  <c:v>200.919159718775</c:v>
                </c:pt>
                <c:pt idx="189">
                  <c:v>201.526233288765</c:v>
                </c:pt>
                <c:pt idx="190">
                  <c:v>200.614129584174</c:v>
                </c:pt>
                <c:pt idx="191">
                  <c:v>200.89695375025</c:v>
                </c:pt>
                <c:pt idx="192">
                  <c:v>201.022927615948</c:v>
                </c:pt>
                <c:pt idx="193">
                  <c:v>201.770725206987</c:v>
                </c:pt>
                <c:pt idx="194">
                  <c:v>200.055437784728</c:v>
                </c:pt>
                <c:pt idx="195">
                  <c:v>201.406524522476</c:v>
                </c:pt>
                <c:pt idx="196">
                  <c:v>201.870752154522</c:v>
                </c:pt>
                <c:pt idx="197">
                  <c:v>201.305182417032</c:v>
                </c:pt>
                <c:pt idx="198">
                  <c:v>200.088136114205</c:v>
                </c:pt>
                <c:pt idx="199">
                  <c:v>200.517610022928</c:v>
                </c:pt>
                <c:pt idx="200">
                  <c:v>199.629941113354</c:v>
                </c:pt>
                <c:pt idx="201">
                  <c:v>199.765969119112</c:v>
                </c:pt>
                <c:pt idx="202">
                  <c:v>198.412469559522</c:v>
                </c:pt>
                <c:pt idx="203">
                  <c:v>198.515109859257</c:v>
                </c:pt>
                <c:pt idx="204">
                  <c:v>198.922277683528</c:v>
                </c:pt>
                <c:pt idx="205">
                  <c:v>198.739287104454</c:v>
                </c:pt>
                <c:pt idx="206">
                  <c:v>197.559363173316</c:v>
                </c:pt>
                <c:pt idx="207">
                  <c:v>197.813896055538</c:v>
                </c:pt>
                <c:pt idx="208">
                  <c:v>196.382205460376</c:v>
                </c:pt>
                <c:pt idx="209">
                  <c:v>197.508093557309</c:v>
                </c:pt>
                <c:pt idx="210">
                  <c:v>198.755169337596</c:v>
                </c:pt>
                <c:pt idx="211">
                  <c:v>198.047440075144</c:v>
                </c:pt>
                <c:pt idx="212">
                  <c:v>196.552489285945</c:v>
                </c:pt>
                <c:pt idx="213">
                  <c:v>195.911507106334</c:v>
                </c:pt>
                <c:pt idx="214">
                  <c:v>196.144136627923</c:v>
                </c:pt>
                <c:pt idx="215">
                  <c:v>197.051208003573</c:v>
                </c:pt>
                <c:pt idx="216">
                  <c:v>197.3100527922</c:v>
                </c:pt>
                <c:pt idx="217">
                  <c:v>196.757464367816</c:v>
                </c:pt>
                <c:pt idx="218">
                  <c:v>198.109986478126</c:v>
                </c:pt>
                <c:pt idx="219">
                  <c:v>197.08126988046</c:v>
                </c:pt>
                <c:pt idx="220">
                  <c:v>198.119795697518</c:v>
                </c:pt>
                <c:pt idx="221">
                  <c:v>197.64941366932</c:v>
                </c:pt>
                <c:pt idx="222">
                  <c:v>197.321513488753</c:v>
                </c:pt>
                <c:pt idx="223">
                  <c:v>197.7065089322</c:v>
                </c:pt>
                <c:pt idx="224">
                  <c:v>197.145290480178</c:v>
                </c:pt>
                <c:pt idx="225">
                  <c:v>197.084137942801</c:v>
                </c:pt>
                <c:pt idx="226">
                  <c:v>197.051143973053</c:v>
                </c:pt>
                <c:pt idx="227">
                  <c:v>197.94920347683</c:v>
                </c:pt>
                <c:pt idx="228">
                  <c:v>197.465805640723</c:v>
                </c:pt>
                <c:pt idx="229">
                  <c:v>197.095363452382</c:v>
                </c:pt>
                <c:pt idx="230">
                  <c:v>196.681448957263</c:v>
                </c:pt>
                <c:pt idx="231">
                  <c:v>196.963454068645</c:v>
                </c:pt>
                <c:pt idx="232">
                  <c:v>197.762132887069</c:v>
                </c:pt>
                <c:pt idx="233">
                  <c:v>198.090051854809</c:v>
                </c:pt>
                <c:pt idx="234">
                  <c:v>197.818447911231</c:v>
                </c:pt>
                <c:pt idx="235">
                  <c:v>197.399533413918</c:v>
                </c:pt>
                <c:pt idx="236">
                  <c:v>197.169026939474</c:v>
                </c:pt>
                <c:pt idx="237">
                  <c:v>197.675295173583</c:v>
                </c:pt>
                <c:pt idx="238">
                  <c:v>197.852278954259</c:v>
                </c:pt>
                <c:pt idx="239">
                  <c:v>197.58926225274</c:v>
                </c:pt>
                <c:pt idx="240">
                  <c:v>197.332979174672</c:v>
                </c:pt>
                <c:pt idx="241">
                  <c:v>197.474776851034</c:v>
                </c:pt>
                <c:pt idx="242">
                  <c:v>197.868902412636</c:v>
                </c:pt>
                <c:pt idx="243">
                  <c:v>198.34609434786</c:v>
                </c:pt>
                <c:pt idx="244">
                  <c:v>197.935730399567</c:v>
                </c:pt>
                <c:pt idx="245">
                  <c:v>198.040405277448</c:v>
                </c:pt>
                <c:pt idx="246">
                  <c:v>197.671029793517</c:v>
                </c:pt>
                <c:pt idx="247">
                  <c:v>197.236587575221</c:v>
                </c:pt>
                <c:pt idx="248">
                  <c:v>197.353973614829</c:v>
                </c:pt>
                <c:pt idx="249">
                  <c:v>197.572347887779</c:v>
                </c:pt>
                <c:pt idx="250">
                  <c:v>197.676587437442</c:v>
                </c:pt>
                <c:pt idx="251">
                  <c:v>197.813486882645</c:v>
                </c:pt>
                <c:pt idx="252">
                  <c:v>197.811998538821</c:v>
                </c:pt>
                <c:pt idx="253">
                  <c:v>197.726898955329</c:v>
                </c:pt>
                <c:pt idx="254">
                  <c:v>197.837646276773</c:v>
                </c:pt>
                <c:pt idx="255">
                  <c:v>197.760561908577</c:v>
                </c:pt>
                <c:pt idx="256">
                  <c:v>197.715152305771</c:v>
                </c:pt>
                <c:pt idx="257">
                  <c:v>197.93364986349</c:v>
                </c:pt>
                <c:pt idx="258">
                  <c:v>197.923320159569</c:v>
                </c:pt>
                <c:pt idx="259">
                  <c:v>197.831299011138</c:v>
                </c:pt>
                <c:pt idx="260">
                  <c:v>197.759381568782</c:v>
                </c:pt>
                <c:pt idx="261">
                  <c:v>197.71900672777</c:v>
                </c:pt>
                <c:pt idx="262">
                  <c:v>198.173436103545</c:v>
                </c:pt>
                <c:pt idx="263">
                  <c:v>197.673524911813</c:v>
                </c:pt>
                <c:pt idx="264">
                  <c:v>197.528467247673</c:v>
                </c:pt>
                <c:pt idx="265">
                  <c:v>197.316156538333</c:v>
                </c:pt>
                <c:pt idx="266">
                  <c:v>197.525766859821</c:v>
                </c:pt>
                <c:pt idx="267">
                  <c:v>197.457922399374</c:v>
                </c:pt>
                <c:pt idx="268">
                  <c:v>197.359927582627</c:v>
                </c:pt>
                <c:pt idx="269">
                  <c:v>197.470622013295</c:v>
                </c:pt>
                <c:pt idx="270">
                  <c:v>197.269942117761</c:v>
                </c:pt>
                <c:pt idx="271">
                  <c:v>197.45336782</c:v>
                </c:pt>
                <c:pt idx="272">
                  <c:v>197.404103564037</c:v>
                </c:pt>
                <c:pt idx="273">
                  <c:v>197.500881621852</c:v>
                </c:pt>
                <c:pt idx="274">
                  <c:v>197.537418174067</c:v>
                </c:pt>
                <c:pt idx="275">
                  <c:v>197.400775899878</c:v>
                </c:pt>
                <c:pt idx="276">
                  <c:v>197.54222826844</c:v>
                </c:pt>
                <c:pt idx="277">
                  <c:v>197.541695374867</c:v>
                </c:pt>
                <c:pt idx="278">
                  <c:v>197.354109115604</c:v>
                </c:pt>
                <c:pt idx="279">
                  <c:v>197.554735194825</c:v>
                </c:pt>
                <c:pt idx="280">
                  <c:v>197.579811260974</c:v>
                </c:pt>
                <c:pt idx="281">
                  <c:v>197.618922088994</c:v>
                </c:pt>
                <c:pt idx="282">
                  <c:v>197.584687589707</c:v>
                </c:pt>
                <c:pt idx="283">
                  <c:v>197.70647712593</c:v>
                </c:pt>
                <c:pt idx="284">
                  <c:v>197.564968504479</c:v>
                </c:pt>
                <c:pt idx="285">
                  <c:v>197.631881906295</c:v>
                </c:pt>
                <c:pt idx="286">
                  <c:v>197.527980891899</c:v>
                </c:pt>
                <c:pt idx="287">
                  <c:v>197.389726501492</c:v>
                </c:pt>
                <c:pt idx="288">
                  <c:v>197.426491782643</c:v>
                </c:pt>
                <c:pt idx="289">
                  <c:v>197.420778044429</c:v>
                </c:pt>
                <c:pt idx="290">
                  <c:v>197.412998663421</c:v>
                </c:pt>
                <c:pt idx="291">
                  <c:v>197.537898691774</c:v>
                </c:pt>
                <c:pt idx="292">
                  <c:v>197.411420208504</c:v>
                </c:pt>
                <c:pt idx="293">
                  <c:v>197.570600658443</c:v>
                </c:pt>
                <c:pt idx="294">
                  <c:v>197.498876214102</c:v>
                </c:pt>
                <c:pt idx="295">
                  <c:v>197.494857051083</c:v>
                </c:pt>
                <c:pt idx="296">
                  <c:v>197.493370874153</c:v>
                </c:pt>
                <c:pt idx="297">
                  <c:v>197.58948237969</c:v>
                </c:pt>
                <c:pt idx="298">
                  <c:v>197.578114637488</c:v>
                </c:pt>
                <c:pt idx="299">
                  <c:v>197.621078436805</c:v>
                </c:pt>
                <c:pt idx="300">
                  <c:v>197.511073965545</c:v>
                </c:pt>
                <c:pt idx="301">
                  <c:v>197.486740496546</c:v>
                </c:pt>
                <c:pt idx="302">
                  <c:v>197.624223669061</c:v>
                </c:pt>
                <c:pt idx="303">
                  <c:v>197.519717818686</c:v>
                </c:pt>
                <c:pt idx="304">
                  <c:v>197.6061396179</c:v>
                </c:pt>
                <c:pt idx="305">
                  <c:v>197.544850645766</c:v>
                </c:pt>
                <c:pt idx="306">
                  <c:v>197.595654744275</c:v>
                </c:pt>
                <c:pt idx="307">
                  <c:v>197.625711982203</c:v>
                </c:pt>
                <c:pt idx="308">
                  <c:v>197.634094773401</c:v>
                </c:pt>
                <c:pt idx="309">
                  <c:v>197.616334702369</c:v>
                </c:pt>
                <c:pt idx="310">
                  <c:v>197.632367724589</c:v>
                </c:pt>
                <c:pt idx="311">
                  <c:v>197.622614064146</c:v>
                </c:pt>
                <c:pt idx="312">
                  <c:v>197.666898633665</c:v>
                </c:pt>
                <c:pt idx="313">
                  <c:v>197.657952970716</c:v>
                </c:pt>
                <c:pt idx="314">
                  <c:v>197.626835715674</c:v>
                </c:pt>
                <c:pt idx="315">
                  <c:v>197.610183640496</c:v>
                </c:pt>
                <c:pt idx="316">
                  <c:v>197.655810359814</c:v>
                </c:pt>
                <c:pt idx="317">
                  <c:v>197.635536962971</c:v>
                </c:pt>
                <c:pt idx="318">
                  <c:v>197.66192569891</c:v>
                </c:pt>
                <c:pt idx="319">
                  <c:v>197.645748612937</c:v>
                </c:pt>
                <c:pt idx="320">
                  <c:v>197.667031041154</c:v>
                </c:pt>
                <c:pt idx="321">
                  <c:v>197.675325428265</c:v>
                </c:pt>
                <c:pt idx="322">
                  <c:v>197.634568770537</c:v>
                </c:pt>
                <c:pt idx="323">
                  <c:v>197.639505073638</c:v>
                </c:pt>
                <c:pt idx="324">
                  <c:v>197.662473611239</c:v>
                </c:pt>
                <c:pt idx="325">
                  <c:v>197.643244024781</c:v>
                </c:pt>
                <c:pt idx="326">
                  <c:v>197.620997745567</c:v>
                </c:pt>
                <c:pt idx="327">
                  <c:v>197.621879110081</c:v>
                </c:pt>
                <c:pt idx="328">
                  <c:v>197.588915935817</c:v>
                </c:pt>
                <c:pt idx="329">
                  <c:v>197.650115380024</c:v>
                </c:pt>
                <c:pt idx="330">
                  <c:v>197.619763506143</c:v>
                </c:pt>
                <c:pt idx="331">
                  <c:v>197.648506818347</c:v>
                </c:pt>
                <c:pt idx="332">
                  <c:v>197.654441619719</c:v>
                </c:pt>
                <c:pt idx="333">
                  <c:v>197.6578752306</c:v>
                </c:pt>
                <c:pt idx="334">
                  <c:v>197.657510173943</c:v>
                </c:pt>
                <c:pt idx="335">
                  <c:v>197.630418875968</c:v>
                </c:pt>
                <c:pt idx="336">
                  <c:v>197.628564779252</c:v>
                </c:pt>
                <c:pt idx="337">
                  <c:v>197.622690439826</c:v>
                </c:pt>
                <c:pt idx="338">
                  <c:v>197.628056027986</c:v>
                </c:pt>
                <c:pt idx="339">
                  <c:v>197.624818005821</c:v>
                </c:pt>
                <c:pt idx="340">
                  <c:v>197.616597712412</c:v>
                </c:pt>
                <c:pt idx="341">
                  <c:v>197.622128105482</c:v>
                </c:pt>
                <c:pt idx="342">
                  <c:v>197.612792764998</c:v>
                </c:pt>
                <c:pt idx="343">
                  <c:v>197.606099368727</c:v>
                </c:pt>
                <c:pt idx="344">
                  <c:v>197.613524345248</c:v>
                </c:pt>
                <c:pt idx="345">
                  <c:v>197.589276539362</c:v>
                </c:pt>
                <c:pt idx="346">
                  <c:v>197.585025768181</c:v>
                </c:pt>
                <c:pt idx="347">
                  <c:v>197.596733846356</c:v>
                </c:pt>
                <c:pt idx="348">
                  <c:v>197.61193039655</c:v>
                </c:pt>
                <c:pt idx="349">
                  <c:v>197.60047729558</c:v>
                </c:pt>
                <c:pt idx="350">
                  <c:v>197.60977863639</c:v>
                </c:pt>
                <c:pt idx="351">
                  <c:v>197.603833165227</c:v>
                </c:pt>
                <c:pt idx="352">
                  <c:v>197.595585731328</c:v>
                </c:pt>
                <c:pt idx="353">
                  <c:v>197.584395275038</c:v>
                </c:pt>
                <c:pt idx="354">
                  <c:v>197.585475133121</c:v>
                </c:pt>
                <c:pt idx="355">
                  <c:v>197.595250597147</c:v>
                </c:pt>
                <c:pt idx="356">
                  <c:v>197.582704654373</c:v>
                </c:pt>
                <c:pt idx="357">
                  <c:v>197.590760652818</c:v>
                </c:pt>
                <c:pt idx="358">
                  <c:v>197.589160238104</c:v>
                </c:pt>
                <c:pt idx="359">
                  <c:v>197.591736638928</c:v>
                </c:pt>
                <c:pt idx="360">
                  <c:v>197.582095426044</c:v>
                </c:pt>
                <c:pt idx="361">
                  <c:v>197.579607097101</c:v>
                </c:pt>
                <c:pt idx="362">
                  <c:v>197.580943332999</c:v>
                </c:pt>
                <c:pt idx="363">
                  <c:v>197.612093137458</c:v>
                </c:pt>
                <c:pt idx="364">
                  <c:v>197.58988950374</c:v>
                </c:pt>
                <c:pt idx="365">
                  <c:v>197.572877960353</c:v>
                </c:pt>
                <c:pt idx="366">
                  <c:v>197.581199600929</c:v>
                </c:pt>
                <c:pt idx="367">
                  <c:v>197.579406237614</c:v>
                </c:pt>
                <c:pt idx="368">
                  <c:v>197.587417971844</c:v>
                </c:pt>
                <c:pt idx="369">
                  <c:v>197.553705667387</c:v>
                </c:pt>
                <c:pt idx="370">
                  <c:v>197.587451216969</c:v>
                </c:pt>
                <c:pt idx="371">
                  <c:v>197.576585782307</c:v>
                </c:pt>
                <c:pt idx="372">
                  <c:v>197.585546715828</c:v>
                </c:pt>
                <c:pt idx="373">
                  <c:v>197.586552814086</c:v>
                </c:pt>
                <c:pt idx="374">
                  <c:v>197.590550262612</c:v>
                </c:pt>
                <c:pt idx="375">
                  <c:v>197.584794767373</c:v>
                </c:pt>
                <c:pt idx="376">
                  <c:v>197.585232409272</c:v>
                </c:pt>
                <c:pt idx="377">
                  <c:v>197.5880770407</c:v>
                </c:pt>
                <c:pt idx="378">
                  <c:v>197.583683168838</c:v>
                </c:pt>
                <c:pt idx="379">
                  <c:v>197.57680368038</c:v>
                </c:pt>
                <c:pt idx="380">
                  <c:v>197.580849445173</c:v>
                </c:pt>
                <c:pt idx="381">
                  <c:v>197.581080706146</c:v>
                </c:pt>
                <c:pt idx="382">
                  <c:v>197.582063823647</c:v>
                </c:pt>
                <c:pt idx="383">
                  <c:v>197.589656511743</c:v>
                </c:pt>
                <c:pt idx="384">
                  <c:v>197.586687205336</c:v>
                </c:pt>
                <c:pt idx="385">
                  <c:v>197.597455651439</c:v>
                </c:pt>
                <c:pt idx="386">
                  <c:v>197.591319740991</c:v>
                </c:pt>
                <c:pt idx="387">
                  <c:v>197.581791773926</c:v>
                </c:pt>
                <c:pt idx="388">
                  <c:v>197.587158303977</c:v>
                </c:pt>
                <c:pt idx="389">
                  <c:v>197.594361457804</c:v>
                </c:pt>
                <c:pt idx="390">
                  <c:v>197.590278862137</c:v>
                </c:pt>
                <c:pt idx="391">
                  <c:v>197.583904583547</c:v>
                </c:pt>
                <c:pt idx="392">
                  <c:v>197.597097899391</c:v>
                </c:pt>
                <c:pt idx="393">
                  <c:v>197.588941754896</c:v>
                </c:pt>
                <c:pt idx="394">
                  <c:v>197.593972637908</c:v>
                </c:pt>
                <c:pt idx="395">
                  <c:v>197.593590569196</c:v>
                </c:pt>
                <c:pt idx="396">
                  <c:v>197.593644666832</c:v>
                </c:pt>
                <c:pt idx="397">
                  <c:v>197.59362169933</c:v>
                </c:pt>
                <c:pt idx="398">
                  <c:v>197.596788891975</c:v>
                </c:pt>
                <c:pt idx="399">
                  <c:v>197.591049306123</c:v>
                </c:pt>
                <c:pt idx="400">
                  <c:v>197.5927840583</c:v>
                </c:pt>
                <c:pt idx="401">
                  <c:v>197.59486869463</c:v>
                </c:pt>
                <c:pt idx="402">
                  <c:v>197.589216615058</c:v>
                </c:pt>
                <c:pt idx="403">
                  <c:v>197.586588040886</c:v>
                </c:pt>
                <c:pt idx="404">
                  <c:v>197.590867737601</c:v>
                </c:pt>
                <c:pt idx="405">
                  <c:v>197.587731601965</c:v>
                </c:pt>
                <c:pt idx="406">
                  <c:v>197.590173996581</c:v>
                </c:pt>
                <c:pt idx="407">
                  <c:v>197.595793918758</c:v>
                </c:pt>
                <c:pt idx="408">
                  <c:v>197.59698468109</c:v>
                </c:pt>
                <c:pt idx="409">
                  <c:v>197.591100733242</c:v>
                </c:pt>
                <c:pt idx="410">
                  <c:v>197.595457045189</c:v>
                </c:pt>
                <c:pt idx="411">
                  <c:v>197.594373210507</c:v>
                </c:pt>
                <c:pt idx="412">
                  <c:v>197.593871857921</c:v>
                </c:pt>
                <c:pt idx="413">
                  <c:v>197.590008414696</c:v>
                </c:pt>
                <c:pt idx="414">
                  <c:v>197.594427200481</c:v>
                </c:pt>
                <c:pt idx="415">
                  <c:v>197.601064573512</c:v>
                </c:pt>
                <c:pt idx="416">
                  <c:v>197.596004162978</c:v>
                </c:pt>
                <c:pt idx="417">
                  <c:v>197.595840591353</c:v>
                </c:pt>
                <c:pt idx="418">
                  <c:v>197.598573515283</c:v>
                </c:pt>
                <c:pt idx="419">
                  <c:v>197.596370397692</c:v>
                </c:pt>
                <c:pt idx="420">
                  <c:v>197.593388259541</c:v>
                </c:pt>
                <c:pt idx="421">
                  <c:v>197.594070813915</c:v>
                </c:pt>
                <c:pt idx="422">
                  <c:v>197.591435000386</c:v>
                </c:pt>
                <c:pt idx="423">
                  <c:v>197.590125256206</c:v>
                </c:pt>
                <c:pt idx="424">
                  <c:v>197.591307915641</c:v>
                </c:pt>
                <c:pt idx="425">
                  <c:v>197.589051969302</c:v>
                </c:pt>
                <c:pt idx="426">
                  <c:v>197.592253793571</c:v>
                </c:pt>
                <c:pt idx="427">
                  <c:v>197.589671259035</c:v>
                </c:pt>
                <c:pt idx="428">
                  <c:v>197.589097704798</c:v>
                </c:pt>
                <c:pt idx="429">
                  <c:v>197.589074573541</c:v>
                </c:pt>
                <c:pt idx="430">
                  <c:v>197.587153805419</c:v>
                </c:pt>
                <c:pt idx="431">
                  <c:v>197.589639078302</c:v>
                </c:pt>
                <c:pt idx="432">
                  <c:v>197.590527386881</c:v>
                </c:pt>
                <c:pt idx="433">
                  <c:v>197.590891744389</c:v>
                </c:pt>
                <c:pt idx="434">
                  <c:v>197.58945427413</c:v>
                </c:pt>
                <c:pt idx="435">
                  <c:v>197.589243709714</c:v>
                </c:pt>
                <c:pt idx="436">
                  <c:v>197.591884666549</c:v>
                </c:pt>
                <c:pt idx="437">
                  <c:v>197.589872520337</c:v>
                </c:pt>
                <c:pt idx="438">
                  <c:v>197.593563538459</c:v>
                </c:pt>
                <c:pt idx="439">
                  <c:v>197.590519991548</c:v>
                </c:pt>
                <c:pt idx="440">
                  <c:v>197.588152357869</c:v>
                </c:pt>
                <c:pt idx="441">
                  <c:v>197.59281276735</c:v>
                </c:pt>
                <c:pt idx="442">
                  <c:v>197.591648558211</c:v>
                </c:pt>
                <c:pt idx="443">
                  <c:v>197.590465206712</c:v>
                </c:pt>
                <c:pt idx="444">
                  <c:v>197.58975595011</c:v>
                </c:pt>
                <c:pt idx="445">
                  <c:v>197.590324748332</c:v>
                </c:pt>
                <c:pt idx="446">
                  <c:v>197.591308711851</c:v>
                </c:pt>
                <c:pt idx="447">
                  <c:v>197.591165283224</c:v>
                </c:pt>
                <c:pt idx="448">
                  <c:v>197.591837463931</c:v>
                </c:pt>
                <c:pt idx="449">
                  <c:v>197.59164582578</c:v>
                </c:pt>
                <c:pt idx="450">
                  <c:v>197.593773324238</c:v>
                </c:pt>
                <c:pt idx="451">
                  <c:v>197.592960868406</c:v>
                </c:pt>
                <c:pt idx="452">
                  <c:v>197.593358442435</c:v>
                </c:pt>
                <c:pt idx="453">
                  <c:v>197.593128496507</c:v>
                </c:pt>
                <c:pt idx="454">
                  <c:v>197.592690630124</c:v>
                </c:pt>
                <c:pt idx="455">
                  <c:v>197.592910475878</c:v>
                </c:pt>
                <c:pt idx="456">
                  <c:v>197.592486860016</c:v>
                </c:pt>
                <c:pt idx="457">
                  <c:v>197.592014745541</c:v>
                </c:pt>
                <c:pt idx="458">
                  <c:v>197.5933215035</c:v>
                </c:pt>
                <c:pt idx="459">
                  <c:v>197.593635948499</c:v>
                </c:pt>
                <c:pt idx="460">
                  <c:v>197.593142821169</c:v>
                </c:pt>
                <c:pt idx="461">
                  <c:v>197.592852852482</c:v>
                </c:pt>
                <c:pt idx="462">
                  <c:v>197.592465648265</c:v>
                </c:pt>
                <c:pt idx="463">
                  <c:v>197.593212080188</c:v>
                </c:pt>
                <c:pt idx="464">
                  <c:v>197.592836641762</c:v>
                </c:pt>
                <c:pt idx="465">
                  <c:v>197.592338334541</c:v>
                </c:pt>
                <c:pt idx="466">
                  <c:v>197.593450315895</c:v>
                </c:pt>
                <c:pt idx="467">
                  <c:v>197.593627470014</c:v>
                </c:pt>
                <c:pt idx="468">
                  <c:v>197.595124209056</c:v>
                </c:pt>
                <c:pt idx="469">
                  <c:v>197.593518042073</c:v>
                </c:pt>
                <c:pt idx="470">
                  <c:v>197.592508150662</c:v>
                </c:pt>
                <c:pt idx="471">
                  <c:v>197.593374244578</c:v>
                </c:pt>
                <c:pt idx="472">
                  <c:v>197.593308039514</c:v>
                </c:pt>
                <c:pt idx="473">
                  <c:v>197.593656283437</c:v>
                </c:pt>
                <c:pt idx="474">
                  <c:v>197.593426158955</c:v>
                </c:pt>
                <c:pt idx="475">
                  <c:v>197.593535289145</c:v>
                </c:pt>
                <c:pt idx="476">
                  <c:v>197.593560009154</c:v>
                </c:pt>
                <c:pt idx="477">
                  <c:v>197.593400890135</c:v>
                </c:pt>
                <c:pt idx="478">
                  <c:v>197.593245994967</c:v>
                </c:pt>
                <c:pt idx="479">
                  <c:v>197.59259802345</c:v>
                </c:pt>
                <c:pt idx="480">
                  <c:v>197.59343013968</c:v>
                </c:pt>
                <c:pt idx="481">
                  <c:v>197.594292355659</c:v>
                </c:pt>
                <c:pt idx="482">
                  <c:v>197.594415341722</c:v>
                </c:pt>
                <c:pt idx="483">
                  <c:v>197.594398136125</c:v>
                </c:pt>
                <c:pt idx="484">
                  <c:v>197.593901414221</c:v>
                </c:pt>
                <c:pt idx="485">
                  <c:v>197.593369747435</c:v>
                </c:pt>
                <c:pt idx="486">
                  <c:v>197.593267590305</c:v>
                </c:pt>
                <c:pt idx="487">
                  <c:v>197.593518243064</c:v>
                </c:pt>
                <c:pt idx="488">
                  <c:v>197.593246883125</c:v>
                </c:pt>
                <c:pt idx="489">
                  <c:v>197.593421587285</c:v>
                </c:pt>
                <c:pt idx="490">
                  <c:v>197.593520724717</c:v>
                </c:pt>
                <c:pt idx="491">
                  <c:v>197.593560226205</c:v>
                </c:pt>
                <c:pt idx="492">
                  <c:v>197.593522257692</c:v>
                </c:pt>
                <c:pt idx="493">
                  <c:v>197.592967428039</c:v>
                </c:pt>
                <c:pt idx="494">
                  <c:v>197.593234107536</c:v>
                </c:pt>
                <c:pt idx="495">
                  <c:v>197.593284002774</c:v>
                </c:pt>
                <c:pt idx="496">
                  <c:v>197.593696524035</c:v>
                </c:pt>
                <c:pt idx="497">
                  <c:v>197.593405219445</c:v>
                </c:pt>
                <c:pt idx="498">
                  <c:v>197.593518362457</c:v>
                </c:pt>
                <c:pt idx="499">
                  <c:v>197.593651573841</c:v>
                </c:pt>
                <c:pt idx="500">
                  <c:v>197.593947954199</c:v>
                </c:pt>
                <c:pt idx="501">
                  <c:v>197.593472240079</c:v>
                </c:pt>
                <c:pt idx="502">
                  <c:v>197.593313599711</c:v>
                </c:pt>
                <c:pt idx="503">
                  <c:v>197.593503018491</c:v>
                </c:pt>
                <c:pt idx="504">
                  <c:v>197.593635873842</c:v>
                </c:pt>
                <c:pt idx="505">
                  <c:v>197.593679354771</c:v>
                </c:pt>
                <c:pt idx="506">
                  <c:v>197.593430238037</c:v>
                </c:pt>
                <c:pt idx="507">
                  <c:v>197.593337589347</c:v>
                </c:pt>
                <c:pt idx="508">
                  <c:v>197.593523975792</c:v>
                </c:pt>
                <c:pt idx="509">
                  <c:v>197.593406540521</c:v>
                </c:pt>
                <c:pt idx="510">
                  <c:v>197.593247169373</c:v>
                </c:pt>
                <c:pt idx="511">
                  <c:v>197.593397296845</c:v>
                </c:pt>
                <c:pt idx="512">
                  <c:v>197.593230357188</c:v>
                </c:pt>
                <c:pt idx="513">
                  <c:v>197.59369061328</c:v>
                </c:pt>
                <c:pt idx="514">
                  <c:v>197.5938306705</c:v>
                </c:pt>
                <c:pt idx="515">
                  <c:v>197.593558011085</c:v>
                </c:pt>
                <c:pt idx="516">
                  <c:v>197.593516311257</c:v>
                </c:pt>
                <c:pt idx="517">
                  <c:v>197.593703466053</c:v>
                </c:pt>
                <c:pt idx="518">
                  <c:v>197.593674399149</c:v>
                </c:pt>
                <c:pt idx="519">
                  <c:v>197.59378698355</c:v>
                </c:pt>
                <c:pt idx="520">
                  <c:v>197.593710334982</c:v>
                </c:pt>
                <c:pt idx="521">
                  <c:v>197.593381191651</c:v>
                </c:pt>
                <c:pt idx="522">
                  <c:v>197.593843770719</c:v>
                </c:pt>
                <c:pt idx="523">
                  <c:v>197.59381148986</c:v>
                </c:pt>
                <c:pt idx="524">
                  <c:v>197.593803916554</c:v>
                </c:pt>
                <c:pt idx="525">
                  <c:v>197.593781784268</c:v>
                </c:pt>
                <c:pt idx="526">
                  <c:v>197.593891032969</c:v>
                </c:pt>
                <c:pt idx="527">
                  <c:v>197.593814703511</c:v>
                </c:pt>
                <c:pt idx="528">
                  <c:v>197.593766772998</c:v>
                </c:pt>
                <c:pt idx="529">
                  <c:v>197.593896668698</c:v>
                </c:pt>
                <c:pt idx="530">
                  <c:v>197.593820242382</c:v>
                </c:pt>
                <c:pt idx="531">
                  <c:v>197.593832332603</c:v>
                </c:pt>
                <c:pt idx="532">
                  <c:v>197.593770928096</c:v>
                </c:pt>
                <c:pt idx="533">
                  <c:v>197.593830225382</c:v>
                </c:pt>
                <c:pt idx="534">
                  <c:v>197.593631585971</c:v>
                </c:pt>
                <c:pt idx="535">
                  <c:v>197.593709480906</c:v>
                </c:pt>
                <c:pt idx="536">
                  <c:v>197.593689197946</c:v>
                </c:pt>
                <c:pt idx="537">
                  <c:v>197.59354199346</c:v>
                </c:pt>
                <c:pt idx="538">
                  <c:v>197.593484769191</c:v>
                </c:pt>
                <c:pt idx="539">
                  <c:v>197.593485251575</c:v>
                </c:pt>
                <c:pt idx="540">
                  <c:v>197.593532925841</c:v>
                </c:pt>
                <c:pt idx="541">
                  <c:v>197.593396873117</c:v>
                </c:pt>
                <c:pt idx="542">
                  <c:v>197.593415907334</c:v>
                </c:pt>
                <c:pt idx="543">
                  <c:v>197.59343479963</c:v>
                </c:pt>
                <c:pt idx="544">
                  <c:v>197.593481380655</c:v>
                </c:pt>
                <c:pt idx="545">
                  <c:v>197.59337527838</c:v>
                </c:pt>
                <c:pt idx="546">
                  <c:v>197.593488128874</c:v>
                </c:pt>
                <c:pt idx="547">
                  <c:v>197.593491512274</c:v>
                </c:pt>
                <c:pt idx="548">
                  <c:v>197.593504726647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13.8787869064505</c:v>
                </c:pt>
                <c:pt idx="2">
                  <c:v>15.7668812363968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13.9933949026673</c:v>
                </c:pt>
                <c:pt idx="2">
                  <c:v>15.4172681049709</c:v>
                </c:pt>
                <c:pt idx="3">
                  <c:v>0.487778794861639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0.114607996216796</c:v>
                </c:pt>
                <c:pt idx="2">
                  <c:v>13.5291737750246</c:v>
                </c:pt>
                <c:pt idx="3">
                  <c:v>16.2546600312584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13.9342436858341</c:v>
                </c:pt>
                <c:pt idx="2">
                  <c:v>15.877009555609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14.0415287369285</c:v>
                </c:pt>
                <c:pt idx="2">
                  <c:v>15.5494113712763</c:v>
                </c:pt>
                <c:pt idx="3">
                  <c:v>0.4569517205954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0.107285051094352</c:v>
                </c:pt>
                <c:pt idx="2">
                  <c:v>13.6066455015014</c:v>
                </c:pt>
                <c:pt idx="3">
                  <c:v>16.3339612762044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13.9619207713928</c:v>
                </c:pt>
                <c:pt idx="2">
                  <c:v>15.9444288265281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14.0635120822905</c:v>
                </c:pt>
                <c:pt idx="2">
                  <c:v>15.634026709395</c:v>
                </c:pt>
                <c:pt idx="3">
                  <c:v>0.432945475740616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0.101591310897679</c:v>
                </c:pt>
                <c:pt idx="2">
                  <c:v>13.6515186542598</c:v>
                </c:pt>
                <c:pt idx="3">
                  <c:v>16.3773743022687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182</xdr:row>
      <xdr:rowOff>0</xdr:rowOff>
    </xdr:from>
    <xdr:to>
      <xdr:col>24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5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4679822.55376357</v>
      </c>
      <c r="C2">
        <v>0</v>
      </c>
      <c r="D2">
        <v>1532298.31694301</v>
      </c>
      <c r="E2">
        <v>1517837.55399392</v>
      </c>
      <c r="F2">
        <v>418260.918145026</v>
      </c>
      <c r="G2">
        <v>1211425.7646816</v>
      </c>
    </row>
    <row r="3" spans="1:7">
      <c r="A3">
        <v>1</v>
      </c>
      <c r="B3">
        <v>21494952.3195965</v>
      </c>
      <c r="C3">
        <v>673514.839269246</v>
      </c>
      <c r="D3">
        <v>10217694.5067711</v>
      </c>
      <c r="E3">
        <v>1517837.55399392</v>
      </c>
      <c r="F3">
        <v>4182609.18145026</v>
      </c>
      <c r="G3">
        <v>4903296.23811193</v>
      </c>
    </row>
    <row r="4" spans="1:7">
      <c r="A4">
        <v>2</v>
      </c>
      <c r="B4">
        <v>21269001.3255791</v>
      </c>
      <c r="C4">
        <v>674567.441153558</v>
      </c>
      <c r="D4">
        <v>10160685.3232272</v>
      </c>
      <c r="E4">
        <v>1517837.55399392</v>
      </c>
      <c r="F4">
        <v>4070807.38115828</v>
      </c>
      <c r="G4">
        <v>4845103.62604615</v>
      </c>
    </row>
    <row r="5" spans="1:7">
      <c r="A5">
        <v>3</v>
      </c>
      <c r="B5">
        <v>21044620.8952534</v>
      </c>
      <c r="C5">
        <v>675615.253329626</v>
      </c>
      <c r="D5">
        <v>10105557.6516188</v>
      </c>
      <c r="E5">
        <v>1517837.55399392</v>
      </c>
      <c r="F5">
        <v>3959152.35101026</v>
      </c>
      <c r="G5">
        <v>4786458.08530082</v>
      </c>
    </row>
    <row r="6" spans="1:7">
      <c r="A6">
        <v>4</v>
      </c>
      <c r="B6">
        <v>20821074.6388103</v>
      </c>
      <c r="C6">
        <v>676659.147645759</v>
      </c>
      <c r="D6">
        <v>10051500.454989</v>
      </c>
      <c r="E6">
        <v>1517837.55399392</v>
      </c>
      <c r="F6">
        <v>3847609.02763168</v>
      </c>
      <c r="G6">
        <v>4727468.45454995</v>
      </c>
    </row>
    <row r="7" spans="1:7">
      <c r="A7">
        <v>5</v>
      </c>
      <c r="B7">
        <v>20597781.8600207</v>
      </c>
      <c r="C7">
        <v>677699.83901081</v>
      </c>
      <c r="D7">
        <v>9997874.29775542</v>
      </c>
      <c r="E7">
        <v>1517837.55399392</v>
      </c>
      <c r="F7">
        <v>3736149.87112655</v>
      </c>
      <c r="G7">
        <v>4668220.298134</v>
      </c>
    </row>
    <row r="8" spans="1:7">
      <c r="A8">
        <v>6</v>
      </c>
      <c r="B8">
        <v>20374550.0745842</v>
      </c>
      <c r="C8">
        <v>678737.947106226</v>
      </c>
      <c r="D8">
        <v>9944438.66025314</v>
      </c>
      <c r="E8">
        <v>1517837.55399392</v>
      </c>
      <c r="F8">
        <v>3624752.37765117</v>
      </c>
      <c r="G8">
        <v>4608783.53557972</v>
      </c>
    </row>
    <row r="9" spans="1:7">
      <c r="A9">
        <v>7</v>
      </c>
      <c r="B9">
        <v>20152120.3542787</v>
      </c>
      <c r="C9">
        <v>679774.038126489</v>
      </c>
      <c r="D9">
        <v>9891893.72934575</v>
      </c>
      <c r="E9">
        <v>1517837.55399392</v>
      </c>
      <c r="F9">
        <v>3513397.39007319</v>
      </c>
      <c r="G9">
        <v>4549217.64273931</v>
      </c>
    </row>
    <row r="10" spans="1:7">
      <c r="A10">
        <v>8</v>
      </c>
      <c r="B10">
        <v>19931215.4303225</v>
      </c>
      <c r="C10">
        <v>680808.655510826</v>
      </c>
      <c r="D10">
        <v>9840925.93028338</v>
      </c>
      <c r="E10">
        <v>1517837.55399392</v>
      </c>
      <c r="F10">
        <v>3402067.88203669</v>
      </c>
      <c r="G10">
        <v>4489575.40849768</v>
      </c>
    </row>
    <row r="11" spans="1:7">
      <c r="A11">
        <v>9</v>
      </c>
      <c r="B11">
        <v>19711184.7078311</v>
      </c>
      <c r="C11">
        <v>681842.345103337</v>
      </c>
      <c r="D11">
        <v>9790850.94434297</v>
      </c>
      <c r="E11">
        <v>1517837.55399392</v>
      </c>
      <c r="F11">
        <v>3290748.01837705</v>
      </c>
      <c r="G11">
        <v>4429905.84601378</v>
      </c>
    </row>
    <row r="12" spans="1:7">
      <c r="A12">
        <v>10</v>
      </c>
      <c r="B12">
        <v>19491393.8277952</v>
      </c>
      <c r="C12">
        <v>682875.678424991</v>
      </c>
      <c r="D12">
        <v>9741001.57825214</v>
      </c>
      <c r="E12">
        <v>1517837.55399392</v>
      </c>
      <c r="F12">
        <v>3179422.36162288</v>
      </c>
      <c r="G12">
        <v>4370256.65550123</v>
      </c>
    </row>
    <row r="13" spans="1:7">
      <c r="A13">
        <v>11</v>
      </c>
      <c r="B13">
        <v>19262691.7253794</v>
      </c>
      <c r="C13">
        <v>683725.294042469</v>
      </c>
      <c r="D13">
        <v>9684370.08425271</v>
      </c>
      <c r="E13">
        <v>1517837.55399392</v>
      </c>
      <c r="F13">
        <v>3064328.017699</v>
      </c>
      <c r="G13">
        <v>4312430.77539126</v>
      </c>
    </row>
    <row r="14" spans="1:7">
      <c r="A14">
        <v>12</v>
      </c>
      <c r="B14">
        <v>19035184.004148</v>
      </c>
      <c r="C14">
        <v>684571.094665184</v>
      </c>
      <c r="D14">
        <v>9628888.09084742</v>
      </c>
      <c r="E14">
        <v>1517837.55399392</v>
      </c>
      <c r="F14">
        <v>2949075.40633161</v>
      </c>
      <c r="G14">
        <v>4254811.85830984</v>
      </c>
    </row>
    <row r="15" spans="1:7">
      <c r="A15">
        <v>13</v>
      </c>
      <c r="B15">
        <v>18809557.7045886</v>
      </c>
      <c r="C15">
        <v>685411.108018085</v>
      </c>
      <c r="D15">
        <v>9575213.92238811</v>
      </c>
      <c r="E15">
        <v>1517837.55399392</v>
      </c>
      <c r="F15">
        <v>2833562.03308997</v>
      </c>
      <c r="G15">
        <v>4197533.0870985</v>
      </c>
    </row>
    <row r="16" spans="1:7">
      <c r="A16">
        <v>14</v>
      </c>
      <c r="B16">
        <v>18586769.9872686</v>
      </c>
      <c r="C16">
        <v>686242.908263597</v>
      </c>
      <c r="D16">
        <v>9524269.3767731</v>
      </c>
      <c r="E16">
        <v>1517837.55399392</v>
      </c>
      <c r="F16">
        <v>2717660.99951725</v>
      </c>
      <c r="G16">
        <v>4140759.14872073</v>
      </c>
    </row>
    <row r="17" spans="1:7">
      <c r="A17">
        <v>15</v>
      </c>
      <c r="B17">
        <v>12425639.4786336</v>
      </c>
      <c r="C17">
        <v>523093.664347077</v>
      </c>
      <c r="D17">
        <v>5441146.58336124</v>
      </c>
      <c r="E17">
        <v>1517837.55399392</v>
      </c>
      <c r="F17">
        <v>2091304.59072513</v>
      </c>
      <c r="G17">
        <v>2852257.0862062</v>
      </c>
    </row>
    <row r="18" spans="1:7">
      <c r="A18">
        <v>16</v>
      </c>
      <c r="B18">
        <v>10316964.3758662</v>
      </c>
      <c r="C18">
        <v>471425.262461835</v>
      </c>
      <c r="D18">
        <v>4060035.22910626</v>
      </c>
      <c r="E18">
        <v>1517837.55399392</v>
      </c>
      <c r="F18">
        <v>1855962.11833013</v>
      </c>
      <c r="G18">
        <v>2411704.211974</v>
      </c>
    </row>
    <row r="19" spans="1:7">
      <c r="A19">
        <v>17</v>
      </c>
      <c r="B19">
        <v>9728005.57759794</v>
      </c>
      <c r="C19">
        <v>462986.341621252</v>
      </c>
      <c r="D19">
        <v>3719277.83178664</v>
      </c>
      <c r="E19">
        <v>1517837.55399392</v>
      </c>
      <c r="F19">
        <v>1744927.93169695</v>
      </c>
      <c r="G19">
        <v>2282975.91849917</v>
      </c>
    </row>
    <row r="20" spans="1:7">
      <c r="A20">
        <v>18</v>
      </c>
      <c r="B20">
        <v>9293970.24778987</v>
      </c>
      <c r="C20">
        <v>457734.849597438</v>
      </c>
      <c r="D20">
        <v>3473290.56952981</v>
      </c>
      <c r="E20">
        <v>1517837.55399392</v>
      </c>
      <c r="F20">
        <v>1657799.7031752</v>
      </c>
      <c r="G20">
        <v>2187307.5714935</v>
      </c>
    </row>
    <row r="21" spans="1:7">
      <c r="A21">
        <v>19</v>
      </c>
      <c r="B21">
        <v>9268680.67863242</v>
      </c>
      <c r="C21">
        <v>459230.829514384</v>
      </c>
      <c r="D21">
        <v>3474126.40191567</v>
      </c>
      <c r="E21">
        <v>1517837.55399392</v>
      </c>
      <c r="F21">
        <v>1637893.24382087</v>
      </c>
      <c r="G21">
        <v>2179592.64938757</v>
      </c>
    </row>
    <row r="22" spans="1:7">
      <c r="A22">
        <v>20</v>
      </c>
      <c r="B22">
        <v>8940368.92256038</v>
      </c>
      <c r="C22">
        <v>455418.011174003</v>
      </c>
      <c r="D22">
        <v>3286679.96682964</v>
      </c>
      <c r="E22">
        <v>1517837.55399392</v>
      </c>
      <c r="F22">
        <v>1573124.93594326</v>
      </c>
      <c r="G22">
        <v>2107308.45461956</v>
      </c>
    </row>
    <row r="23" spans="1:7">
      <c r="A23">
        <v>21</v>
      </c>
      <c r="B23">
        <v>8913689.98665549</v>
      </c>
      <c r="C23">
        <v>456842.589961014</v>
      </c>
      <c r="D23">
        <v>3286384.38276658</v>
      </c>
      <c r="E23">
        <v>1517837.55399392</v>
      </c>
      <c r="F23">
        <v>1553413.04432192</v>
      </c>
      <c r="G23">
        <v>2099212.41561206</v>
      </c>
    </row>
    <row r="24" spans="1:7">
      <c r="A24">
        <v>22</v>
      </c>
      <c r="B24">
        <v>8656738.5168538</v>
      </c>
      <c r="C24">
        <v>454067.300997298</v>
      </c>
      <c r="D24">
        <v>3139375.98557249</v>
      </c>
      <c r="E24">
        <v>1517837.55399392</v>
      </c>
      <c r="F24">
        <v>1502828.06242962</v>
      </c>
      <c r="G24">
        <v>2042629.61386047</v>
      </c>
    </row>
    <row r="25" spans="1:7">
      <c r="A25">
        <v>23</v>
      </c>
      <c r="B25">
        <v>8629207.83781742</v>
      </c>
      <c r="C25">
        <v>455437.945794174</v>
      </c>
      <c r="D25">
        <v>3138281.47659947</v>
      </c>
      <c r="E25">
        <v>1517837.55399392</v>
      </c>
      <c r="F25">
        <v>1483427.00460042</v>
      </c>
      <c r="G25">
        <v>2034223.85682944</v>
      </c>
    </row>
    <row r="26" spans="1:7">
      <c r="A26">
        <v>24</v>
      </c>
      <c r="B26">
        <v>8421641.18648882</v>
      </c>
      <c r="C26">
        <v>453295.036781037</v>
      </c>
      <c r="D26">
        <v>3018905.45675567</v>
      </c>
      <c r="E26">
        <v>1517837.55399392</v>
      </c>
      <c r="F26">
        <v>1443650.51629855</v>
      </c>
      <c r="G26">
        <v>1987952.62265964</v>
      </c>
    </row>
    <row r="27" spans="1:7">
      <c r="A27">
        <v>25</v>
      </c>
      <c r="B27">
        <v>8393585.28297747</v>
      </c>
      <c r="C27">
        <v>454622.477471717</v>
      </c>
      <c r="D27">
        <v>3017150.53673215</v>
      </c>
      <c r="E27">
        <v>1517837.55399392</v>
      </c>
      <c r="F27">
        <v>1424538.72618223</v>
      </c>
      <c r="G27">
        <v>1979435.98859745</v>
      </c>
    </row>
    <row r="28" spans="1:7">
      <c r="A28">
        <v>26</v>
      </c>
      <c r="B28">
        <v>8224371.59373603</v>
      </c>
      <c r="C28">
        <v>452899.286054213</v>
      </c>
      <c r="D28">
        <v>2918553.49381295</v>
      </c>
      <c r="E28">
        <v>1517837.55399392</v>
      </c>
      <c r="F28">
        <v>1393209.06417195</v>
      </c>
      <c r="G28">
        <v>1941872.195703</v>
      </c>
    </row>
    <row r="29" spans="1:7">
      <c r="A29">
        <v>27</v>
      </c>
      <c r="B29">
        <v>8196037.89265648</v>
      </c>
      <c r="C29">
        <v>454190.378831483</v>
      </c>
      <c r="D29">
        <v>2916263.41390003</v>
      </c>
      <c r="E29">
        <v>1517837.55399392</v>
      </c>
      <c r="F29">
        <v>1374420.49480297</v>
      </c>
      <c r="G29">
        <v>1933326.05112807</v>
      </c>
    </row>
    <row r="30" spans="1:7">
      <c r="A30">
        <v>28</v>
      </c>
      <c r="B30">
        <v>8056433.43144618</v>
      </c>
      <c r="C30">
        <v>452741.622168209</v>
      </c>
      <c r="D30">
        <v>2833271.13218465</v>
      </c>
      <c r="E30">
        <v>1517837.55399392</v>
      </c>
      <c r="F30">
        <v>1349994.44904631</v>
      </c>
      <c r="G30">
        <v>1902588.67405309</v>
      </c>
    </row>
    <row r="31" spans="1:7">
      <c r="A31">
        <v>29</v>
      </c>
      <c r="B31">
        <v>8097723.7530343</v>
      </c>
      <c r="C31">
        <v>451873.059234449</v>
      </c>
      <c r="D31">
        <v>2839375.21563608</v>
      </c>
      <c r="E31">
        <v>1517837.55399392</v>
      </c>
      <c r="F31">
        <v>1374172.10960669</v>
      </c>
      <c r="G31">
        <v>1914465.81456315</v>
      </c>
    </row>
    <row r="32" spans="1:7">
      <c r="A32">
        <v>30</v>
      </c>
      <c r="B32">
        <v>7675200.37177552</v>
      </c>
      <c r="C32">
        <v>442988.388472707</v>
      </c>
      <c r="D32">
        <v>2565384.90645661</v>
      </c>
      <c r="E32">
        <v>1517837.55399392</v>
      </c>
      <c r="F32">
        <v>1323040.11010278</v>
      </c>
      <c r="G32">
        <v>1825949.4127495</v>
      </c>
    </row>
    <row r="33" spans="1:7">
      <c r="A33">
        <v>31</v>
      </c>
      <c r="B33">
        <v>7304013.51911182</v>
      </c>
      <c r="C33">
        <v>443915.072676037</v>
      </c>
      <c r="D33">
        <v>2373056.46753894</v>
      </c>
      <c r="E33">
        <v>1517837.55399392</v>
      </c>
      <c r="F33">
        <v>1228422.44149916</v>
      </c>
      <c r="G33">
        <v>1740781.98340376</v>
      </c>
    </row>
    <row r="34" spans="1:7">
      <c r="A34">
        <v>32</v>
      </c>
      <c r="B34">
        <v>7089246.67394158</v>
      </c>
      <c r="C34">
        <v>443437.28956696</v>
      </c>
      <c r="D34">
        <v>2243979.7515316</v>
      </c>
      <c r="E34">
        <v>1517837.55399392</v>
      </c>
      <c r="F34">
        <v>1190354.52547166</v>
      </c>
      <c r="G34">
        <v>1693637.55337744</v>
      </c>
    </row>
    <row r="35" spans="1:7">
      <c r="A35">
        <v>33</v>
      </c>
      <c r="B35">
        <v>6906930.69251017</v>
      </c>
      <c r="C35">
        <v>443409.119888433</v>
      </c>
      <c r="D35">
        <v>2135788.82583919</v>
      </c>
      <c r="E35">
        <v>1517837.55399392</v>
      </c>
      <c r="F35">
        <v>1156474.32879009</v>
      </c>
      <c r="G35">
        <v>1653420.86399853</v>
      </c>
    </row>
    <row r="36" spans="1:7">
      <c r="A36">
        <v>34</v>
      </c>
      <c r="B36">
        <v>6729629.85826857</v>
      </c>
      <c r="C36">
        <v>449721.643406635</v>
      </c>
      <c r="D36">
        <v>2074292.40134923</v>
      </c>
      <c r="E36">
        <v>1517837.55399392</v>
      </c>
      <c r="F36">
        <v>1080109.9023946</v>
      </c>
      <c r="G36">
        <v>1607668.35712419</v>
      </c>
    </row>
    <row r="37" spans="1:7">
      <c r="A37">
        <v>35</v>
      </c>
      <c r="B37">
        <v>6667102.65299569</v>
      </c>
      <c r="C37">
        <v>451914.581960178</v>
      </c>
      <c r="D37">
        <v>2048427.70745127</v>
      </c>
      <c r="E37">
        <v>1517837.55399392</v>
      </c>
      <c r="F37">
        <v>1056912.53506286</v>
      </c>
      <c r="G37">
        <v>1592010.27452745</v>
      </c>
    </row>
    <row r="38" spans="1:7">
      <c r="A38">
        <v>36</v>
      </c>
      <c r="B38">
        <v>6658524.653896</v>
      </c>
      <c r="C38">
        <v>452941.757857721</v>
      </c>
      <c r="D38">
        <v>2049443.04250634</v>
      </c>
      <c r="E38">
        <v>1517837.55399392</v>
      </c>
      <c r="F38">
        <v>1049223.40741887</v>
      </c>
      <c r="G38">
        <v>1589078.89211914</v>
      </c>
    </row>
    <row r="39" spans="1:7">
      <c r="A39">
        <v>37</v>
      </c>
      <c r="B39">
        <v>6541187.48695046</v>
      </c>
      <c r="C39">
        <v>452478.702744646</v>
      </c>
      <c r="D39">
        <v>1972110.52004219</v>
      </c>
      <c r="E39">
        <v>1517837.55399392</v>
      </c>
      <c r="F39">
        <v>1034511.78059302</v>
      </c>
      <c r="G39">
        <v>1564248.92957668</v>
      </c>
    </row>
    <row r="40" spans="1:7">
      <c r="A40">
        <v>38</v>
      </c>
      <c r="B40">
        <v>6436605.24861427</v>
      </c>
      <c r="C40">
        <v>453338.921967839</v>
      </c>
      <c r="D40">
        <v>1912921.13763892</v>
      </c>
      <c r="E40">
        <v>1517837.55399392</v>
      </c>
      <c r="F40">
        <v>1011873.25540038</v>
      </c>
      <c r="G40">
        <v>1540634.37961321</v>
      </c>
    </row>
    <row r="41" spans="1:7">
      <c r="A41">
        <v>39</v>
      </c>
      <c r="B41">
        <v>6425713.30226149</v>
      </c>
      <c r="C41">
        <v>452512.852035237</v>
      </c>
      <c r="D41">
        <v>1890971.92946605</v>
      </c>
      <c r="E41">
        <v>1517837.55399392</v>
      </c>
      <c r="F41">
        <v>1023649.8725275</v>
      </c>
      <c r="G41">
        <v>1540741.09423878</v>
      </c>
    </row>
    <row r="42" spans="1:7">
      <c r="A42">
        <v>40</v>
      </c>
      <c r="B42">
        <v>6441243.34912601</v>
      </c>
      <c r="C42">
        <v>451551.148668089</v>
      </c>
      <c r="D42">
        <v>1891679.41454326</v>
      </c>
      <c r="E42">
        <v>1517837.55399392</v>
      </c>
      <c r="F42">
        <v>1034633.58769563</v>
      </c>
      <c r="G42">
        <v>1545541.6442251</v>
      </c>
    </row>
    <row r="43" spans="1:7">
      <c r="A43">
        <v>41</v>
      </c>
      <c r="B43">
        <v>6346091.56784183</v>
      </c>
      <c r="C43">
        <v>453099.188969279</v>
      </c>
      <c r="D43">
        <v>1846145.12974747</v>
      </c>
      <c r="E43">
        <v>1517837.55399392</v>
      </c>
      <c r="F43">
        <v>1005958.33472431</v>
      </c>
      <c r="G43">
        <v>1523051.36040684</v>
      </c>
    </row>
    <row r="44" spans="1:7">
      <c r="A44">
        <v>42</v>
      </c>
      <c r="B44">
        <v>6344987.10026083</v>
      </c>
      <c r="C44">
        <v>454264.109149449</v>
      </c>
      <c r="D44">
        <v>1850756.84252937</v>
      </c>
      <c r="E44">
        <v>1517837.55399392</v>
      </c>
      <c r="F44">
        <v>1000384.81962926</v>
      </c>
      <c r="G44">
        <v>1521743.77495882</v>
      </c>
    </row>
    <row r="45" spans="1:7">
      <c r="A45">
        <v>43</v>
      </c>
      <c r="B45">
        <v>6309679.74108502</v>
      </c>
      <c r="C45">
        <v>456251.555517192</v>
      </c>
      <c r="D45">
        <v>1832448.00127407</v>
      </c>
      <c r="E45">
        <v>1517837.55399392</v>
      </c>
      <c r="F45">
        <v>990103.908407792</v>
      </c>
      <c r="G45">
        <v>1513038.72189205</v>
      </c>
    </row>
    <row r="46" spans="1:7">
      <c r="A46">
        <v>44</v>
      </c>
      <c r="B46">
        <v>6301071.30685493</v>
      </c>
      <c r="C46">
        <v>457198.710262825</v>
      </c>
      <c r="D46">
        <v>1833211.58559217</v>
      </c>
      <c r="E46">
        <v>1517837.55399392</v>
      </c>
      <c r="F46">
        <v>982729.447274123</v>
      </c>
      <c r="G46">
        <v>1510094.00973189</v>
      </c>
    </row>
    <row r="47" spans="1:7">
      <c r="A47">
        <v>45</v>
      </c>
      <c r="B47">
        <v>6237112.66388761</v>
      </c>
      <c r="C47">
        <v>457918.102736771</v>
      </c>
      <c r="D47">
        <v>1797481.3078441</v>
      </c>
      <c r="E47">
        <v>1517837.55399392</v>
      </c>
      <c r="F47">
        <v>968082.852478567</v>
      </c>
      <c r="G47">
        <v>1495792.84683425</v>
      </c>
    </row>
    <row r="48" spans="1:7">
      <c r="A48">
        <v>46</v>
      </c>
      <c r="B48">
        <v>6211488.75428338</v>
      </c>
      <c r="C48">
        <v>458556.154604181</v>
      </c>
      <c r="D48">
        <v>1784625.79410158</v>
      </c>
      <c r="E48">
        <v>1517837.55399392</v>
      </c>
      <c r="F48">
        <v>960873.411590477</v>
      </c>
      <c r="G48">
        <v>1489595.83999321</v>
      </c>
    </row>
    <row r="49" spans="1:7">
      <c r="A49">
        <v>47</v>
      </c>
      <c r="B49">
        <v>6048929.79798152</v>
      </c>
      <c r="C49">
        <v>464776.129136657</v>
      </c>
      <c r="D49">
        <v>1712340.47670914</v>
      </c>
      <c r="E49">
        <v>1517837.55399392</v>
      </c>
      <c r="F49">
        <v>904803.618094431</v>
      </c>
      <c r="G49">
        <v>1449172.02004737</v>
      </c>
    </row>
    <row r="50" spans="1:7">
      <c r="A50">
        <v>48</v>
      </c>
      <c r="B50">
        <v>5931096.63240374</v>
      </c>
      <c r="C50">
        <v>471089.065688806</v>
      </c>
      <c r="D50">
        <v>1661841.7770907</v>
      </c>
      <c r="E50">
        <v>1517837.55399392</v>
      </c>
      <c r="F50">
        <v>861079.906827273</v>
      </c>
      <c r="G50">
        <v>1419248.32880304</v>
      </c>
    </row>
    <row r="51" spans="1:7">
      <c r="A51">
        <v>49</v>
      </c>
      <c r="B51">
        <v>5821804.38933244</v>
      </c>
      <c r="C51">
        <v>474728.682009826</v>
      </c>
      <c r="D51">
        <v>1600464.40583044</v>
      </c>
      <c r="E51">
        <v>1517837.55399392</v>
      </c>
      <c r="F51">
        <v>834976.43456848</v>
      </c>
      <c r="G51">
        <v>1393797.31292978</v>
      </c>
    </row>
    <row r="52" spans="1:7">
      <c r="A52">
        <v>50</v>
      </c>
      <c r="B52">
        <v>5769060.26591646</v>
      </c>
      <c r="C52">
        <v>478378.910829473</v>
      </c>
      <c r="D52">
        <v>1572478.53790384</v>
      </c>
      <c r="E52">
        <v>1517837.55399392</v>
      </c>
      <c r="F52">
        <v>819338.702253457</v>
      </c>
      <c r="G52">
        <v>1381026.56093576</v>
      </c>
    </row>
    <row r="53" spans="1:7">
      <c r="A53">
        <v>51</v>
      </c>
      <c r="B53">
        <v>5722808.56540503</v>
      </c>
      <c r="C53">
        <v>480226.772868794</v>
      </c>
      <c r="D53">
        <v>1548768.96310927</v>
      </c>
      <c r="E53">
        <v>1517837.55399392</v>
      </c>
      <c r="F53">
        <v>806092.081159371</v>
      </c>
      <c r="G53">
        <v>1369883.19427367</v>
      </c>
    </row>
    <row r="54" spans="1:7">
      <c r="A54">
        <v>52</v>
      </c>
      <c r="B54">
        <v>5688609.36143408</v>
      </c>
      <c r="C54">
        <v>484566.097988817</v>
      </c>
      <c r="D54">
        <v>1540051.00639708</v>
      </c>
      <c r="E54">
        <v>1517837.55399392</v>
      </c>
      <c r="F54">
        <v>786379.636080119</v>
      </c>
      <c r="G54">
        <v>1359775.06697413</v>
      </c>
    </row>
    <row r="55" spans="1:7">
      <c r="A55">
        <v>53</v>
      </c>
      <c r="B55">
        <v>5690903.43256272</v>
      </c>
      <c r="C55">
        <v>484478.788506873</v>
      </c>
      <c r="D55">
        <v>1538035.29389456</v>
      </c>
      <c r="E55">
        <v>1517837.55399392</v>
      </c>
      <c r="F55">
        <v>789727.269144417</v>
      </c>
      <c r="G55">
        <v>1360824.52702295</v>
      </c>
    </row>
    <row r="56" spans="1:7">
      <c r="A56">
        <v>54</v>
      </c>
      <c r="B56">
        <v>5602309.27865117</v>
      </c>
      <c r="C56">
        <v>491421.342089544</v>
      </c>
      <c r="D56">
        <v>1507786.27468566</v>
      </c>
      <c r="E56">
        <v>1517837.55399392</v>
      </c>
      <c r="F56">
        <v>748684.455489748</v>
      </c>
      <c r="G56">
        <v>1336579.6523923</v>
      </c>
    </row>
    <row r="57" spans="1:7">
      <c r="A57">
        <v>55</v>
      </c>
      <c r="B57">
        <v>5572063.93455624</v>
      </c>
      <c r="C57">
        <v>493697.417901217</v>
      </c>
      <c r="D57">
        <v>1487938.84993151</v>
      </c>
      <c r="E57">
        <v>1517837.55399392</v>
      </c>
      <c r="F57">
        <v>743062.72762557</v>
      </c>
      <c r="G57">
        <v>1329527.38510402</v>
      </c>
    </row>
    <row r="58" spans="1:7">
      <c r="A58">
        <v>56</v>
      </c>
      <c r="B58">
        <v>5548354.93568343</v>
      </c>
      <c r="C58">
        <v>494455.248049316</v>
      </c>
      <c r="D58">
        <v>1471636.44439274</v>
      </c>
      <c r="E58">
        <v>1517837.55399392</v>
      </c>
      <c r="F58">
        <v>739964.217270421</v>
      </c>
      <c r="G58">
        <v>1324461.47197703</v>
      </c>
    </row>
    <row r="59" spans="1:7">
      <c r="A59">
        <v>57</v>
      </c>
      <c r="B59">
        <v>5548430.27993624</v>
      </c>
      <c r="C59">
        <v>495476.391901136</v>
      </c>
      <c r="D59">
        <v>1474073.93508141</v>
      </c>
      <c r="E59">
        <v>1517837.55399392</v>
      </c>
      <c r="F59">
        <v>737206.912838771</v>
      </c>
      <c r="G59">
        <v>1323835.486121</v>
      </c>
    </row>
    <row r="60" spans="1:7">
      <c r="A60">
        <v>58</v>
      </c>
      <c r="B60">
        <v>5495555.92362397</v>
      </c>
      <c r="C60">
        <v>499491.024669782</v>
      </c>
      <c r="D60">
        <v>1451032.08243607</v>
      </c>
      <c r="E60">
        <v>1517837.55399392</v>
      </c>
      <c r="F60">
        <v>717193.273332036</v>
      </c>
      <c r="G60">
        <v>1310001.98919216</v>
      </c>
    </row>
    <row r="61" spans="1:7">
      <c r="A61">
        <v>59</v>
      </c>
      <c r="B61">
        <v>5476660.61937513</v>
      </c>
      <c r="C61">
        <v>500319.382493252</v>
      </c>
      <c r="D61">
        <v>1442381.26930143</v>
      </c>
      <c r="E61">
        <v>1517837.55399392</v>
      </c>
      <c r="F61">
        <v>710720.586781163</v>
      </c>
      <c r="G61">
        <v>1305401.82680536</v>
      </c>
    </row>
    <row r="62" spans="1:7">
      <c r="A62">
        <v>60</v>
      </c>
      <c r="B62">
        <v>5476694.33689716</v>
      </c>
      <c r="C62">
        <v>499632.628900616</v>
      </c>
      <c r="D62">
        <v>1439930.6467902</v>
      </c>
      <c r="E62">
        <v>1517837.55399392</v>
      </c>
      <c r="F62">
        <v>713335.725073042</v>
      </c>
      <c r="G62">
        <v>1305957.78213937</v>
      </c>
    </row>
    <row r="63" spans="1:7">
      <c r="A63">
        <v>61</v>
      </c>
      <c r="B63">
        <v>5436164.22714667</v>
      </c>
      <c r="C63">
        <v>504251.007323743</v>
      </c>
      <c r="D63">
        <v>1425678.66766048</v>
      </c>
      <c r="E63">
        <v>1517837.55399392</v>
      </c>
      <c r="F63">
        <v>693989.221503228</v>
      </c>
      <c r="G63">
        <v>1294407.77666529</v>
      </c>
    </row>
    <row r="64" spans="1:7">
      <c r="A64">
        <v>62</v>
      </c>
      <c r="B64">
        <v>5361334.18340736</v>
      </c>
      <c r="C64">
        <v>510970.13809572</v>
      </c>
      <c r="D64">
        <v>1389866.39100957</v>
      </c>
      <c r="E64">
        <v>1517837.55399392</v>
      </c>
      <c r="F64">
        <v>667520.946671714</v>
      </c>
      <c r="G64">
        <v>1275139.15363643</v>
      </c>
    </row>
    <row r="65" spans="1:7">
      <c r="A65">
        <v>63</v>
      </c>
      <c r="B65">
        <v>5306440.58268275</v>
      </c>
      <c r="C65">
        <v>515507.745847414</v>
      </c>
      <c r="D65">
        <v>1359896.03946902</v>
      </c>
      <c r="E65">
        <v>1517837.55399392</v>
      </c>
      <c r="F65">
        <v>651700.109829163</v>
      </c>
      <c r="G65">
        <v>1261499.13354323</v>
      </c>
    </row>
    <row r="66" spans="1:7">
      <c r="A66">
        <v>64</v>
      </c>
      <c r="B66">
        <v>5247839.2451364</v>
      </c>
      <c r="C66">
        <v>524086.3252023</v>
      </c>
      <c r="D66">
        <v>1336833.25944038</v>
      </c>
      <c r="E66">
        <v>1517837.55399392</v>
      </c>
      <c r="F66">
        <v>624231.112986482</v>
      </c>
      <c r="G66">
        <v>1244850.99351331</v>
      </c>
    </row>
    <row r="67" spans="1:7">
      <c r="A67">
        <v>65</v>
      </c>
      <c r="B67">
        <v>5219766.88648743</v>
      </c>
      <c r="C67">
        <v>527988.132260656</v>
      </c>
      <c r="D67">
        <v>1324320.36781621</v>
      </c>
      <c r="E67">
        <v>1517837.55399392</v>
      </c>
      <c r="F67">
        <v>612582.128367464</v>
      </c>
      <c r="G67">
        <v>1237038.70404917</v>
      </c>
    </row>
    <row r="68" spans="1:7">
      <c r="A68">
        <v>66</v>
      </c>
      <c r="B68">
        <v>5189627.85387473</v>
      </c>
      <c r="C68">
        <v>532853.066890132</v>
      </c>
      <c r="D68">
        <v>1311923.56686871</v>
      </c>
      <c r="E68">
        <v>1517837.55399392</v>
      </c>
      <c r="F68">
        <v>598598.265706949</v>
      </c>
      <c r="G68">
        <v>1228415.40041501</v>
      </c>
    </row>
    <row r="69" spans="1:7">
      <c r="A69">
        <v>67</v>
      </c>
      <c r="B69">
        <v>5169349.22390443</v>
      </c>
      <c r="C69">
        <v>533958.629833201</v>
      </c>
      <c r="D69">
        <v>1298251.63729749</v>
      </c>
      <c r="E69">
        <v>1517837.55399392</v>
      </c>
      <c r="F69">
        <v>595422.783927538</v>
      </c>
      <c r="G69">
        <v>1223878.61885228</v>
      </c>
    </row>
    <row r="70" spans="1:7">
      <c r="A70">
        <v>68</v>
      </c>
      <c r="B70">
        <v>5174124.2482856</v>
      </c>
      <c r="C70">
        <v>533851.288980305</v>
      </c>
      <c r="D70">
        <v>1300968.39824915</v>
      </c>
      <c r="E70">
        <v>1517837.55399392</v>
      </c>
      <c r="F70">
        <v>596520.667374082</v>
      </c>
      <c r="G70">
        <v>1224946.33968813</v>
      </c>
    </row>
    <row r="71" spans="1:7">
      <c r="A71">
        <v>69</v>
      </c>
      <c r="B71">
        <v>5117699.61822228</v>
      </c>
      <c r="C71">
        <v>540459.743969722</v>
      </c>
      <c r="D71">
        <v>1270307.89338139</v>
      </c>
      <c r="E71">
        <v>1517837.55399392</v>
      </c>
      <c r="F71">
        <v>578662.195632534</v>
      </c>
      <c r="G71">
        <v>1210432.23124471</v>
      </c>
    </row>
    <row r="72" spans="1:7">
      <c r="A72">
        <v>70</v>
      </c>
      <c r="B72">
        <v>5096226.80968989</v>
      </c>
      <c r="C72">
        <v>545032.741860862</v>
      </c>
      <c r="D72">
        <v>1260149.66444784</v>
      </c>
      <c r="E72">
        <v>1517837.55399392</v>
      </c>
      <c r="F72">
        <v>569137.828945191</v>
      </c>
      <c r="G72">
        <v>1204069.02044207</v>
      </c>
    </row>
    <row r="73" spans="1:7">
      <c r="A73">
        <v>71</v>
      </c>
      <c r="B73">
        <v>5078479.24235573</v>
      </c>
      <c r="C73">
        <v>548376.920461774</v>
      </c>
      <c r="D73">
        <v>1253570.84582536</v>
      </c>
      <c r="E73">
        <v>1517837.55399392</v>
      </c>
      <c r="F73">
        <v>559912.286863304</v>
      </c>
      <c r="G73">
        <v>1198781.63521137</v>
      </c>
    </row>
    <row r="74" spans="1:7">
      <c r="A74">
        <v>72</v>
      </c>
      <c r="B74">
        <v>5063067.19057177</v>
      </c>
      <c r="C74">
        <v>551979.182532343</v>
      </c>
      <c r="D74">
        <v>1248736.31290716</v>
      </c>
      <c r="E74">
        <v>1517837.55399392</v>
      </c>
      <c r="F74">
        <v>550687.89208637</v>
      </c>
      <c r="G74">
        <v>1193826.24905197</v>
      </c>
    </row>
    <row r="75" spans="1:7">
      <c r="A75">
        <v>73</v>
      </c>
      <c r="B75">
        <v>5065039.36546623</v>
      </c>
      <c r="C75">
        <v>551023.186874213</v>
      </c>
      <c r="D75">
        <v>1247829.43750979</v>
      </c>
      <c r="E75">
        <v>1517837.55399392</v>
      </c>
      <c r="F75">
        <v>553510.789059228</v>
      </c>
      <c r="G75">
        <v>1194838.39802908</v>
      </c>
    </row>
    <row r="76" spans="1:7">
      <c r="A76">
        <v>74</v>
      </c>
      <c r="B76">
        <v>5030261.42955543</v>
      </c>
      <c r="C76">
        <v>556905.758612588</v>
      </c>
      <c r="D76">
        <v>1230688.76149214</v>
      </c>
      <c r="E76">
        <v>1517837.55399392</v>
      </c>
      <c r="F76">
        <v>539653.27979491</v>
      </c>
      <c r="G76">
        <v>1185176.07566187</v>
      </c>
    </row>
    <row r="77" spans="1:7">
      <c r="A77">
        <v>75</v>
      </c>
      <c r="B77">
        <v>5016810.09188669</v>
      </c>
      <c r="C77">
        <v>559777.614282404</v>
      </c>
      <c r="D77">
        <v>1224325.80082085</v>
      </c>
      <c r="E77">
        <v>1517837.55399392</v>
      </c>
      <c r="F77">
        <v>533707.656977725</v>
      </c>
      <c r="G77">
        <v>1181161.46581178</v>
      </c>
    </row>
    <row r="78" spans="1:7">
      <c r="A78">
        <v>76</v>
      </c>
      <c r="B78">
        <v>5017757.6856899</v>
      </c>
      <c r="C78">
        <v>560414.944964074</v>
      </c>
      <c r="D78">
        <v>1225942.17385373</v>
      </c>
      <c r="E78">
        <v>1517837.55399392</v>
      </c>
      <c r="F78">
        <v>532532.949656303</v>
      </c>
      <c r="G78">
        <v>1181030.06322187</v>
      </c>
    </row>
    <row r="79" spans="1:7">
      <c r="A79">
        <v>77</v>
      </c>
      <c r="B79">
        <v>4977215.01849305</v>
      </c>
      <c r="C79">
        <v>567174.547119873</v>
      </c>
      <c r="D79">
        <v>1204072.36710228</v>
      </c>
      <c r="E79">
        <v>1517837.55399392</v>
      </c>
      <c r="F79">
        <v>518091.691509394</v>
      </c>
      <c r="G79">
        <v>1170038.85876757</v>
      </c>
    </row>
    <row r="80" spans="1:7">
      <c r="A80">
        <v>78</v>
      </c>
      <c r="B80">
        <v>4947530.46887269</v>
      </c>
      <c r="C80">
        <v>574704.034688112</v>
      </c>
      <c r="D80">
        <v>1191259.60307624</v>
      </c>
      <c r="E80">
        <v>1517837.55399392</v>
      </c>
      <c r="F80">
        <v>502865.399034704</v>
      </c>
      <c r="G80">
        <v>1160863.87807971</v>
      </c>
    </row>
    <row r="81" spans="1:7">
      <c r="A81">
        <v>79</v>
      </c>
      <c r="B81">
        <v>4913259.43736536</v>
      </c>
      <c r="C81">
        <v>580501.125877116</v>
      </c>
      <c r="D81">
        <v>1170098.26485134</v>
      </c>
      <c r="E81">
        <v>1517837.55399392</v>
      </c>
      <c r="F81">
        <v>492976.963999547</v>
      </c>
      <c r="G81">
        <v>1151845.52864344</v>
      </c>
    </row>
    <row r="82" spans="1:7">
      <c r="A82">
        <v>80</v>
      </c>
      <c r="B82">
        <v>4894488.54574247</v>
      </c>
      <c r="C82">
        <v>584274.330903898</v>
      </c>
      <c r="D82">
        <v>1159074.15963567</v>
      </c>
      <c r="E82">
        <v>1517837.55399392</v>
      </c>
      <c r="F82">
        <v>486585.901097126</v>
      </c>
      <c r="G82">
        <v>1146716.60011185</v>
      </c>
    </row>
    <row r="83" spans="1:7">
      <c r="A83">
        <v>81</v>
      </c>
      <c r="B83">
        <v>4874688.95482958</v>
      </c>
      <c r="C83">
        <v>587900.364323892</v>
      </c>
      <c r="D83">
        <v>1146750.38040895</v>
      </c>
      <c r="E83">
        <v>1517837.55399392</v>
      </c>
      <c r="F83">
        <v>480753.704387174</v>
      </c>
      <c r="G83">
        <v>1141446.95171564</v>
      </c>
    </row>
    <row r="84" spans="1:7">
      <c r="A84">
        <v>82</v>
      </c>
      <c r="B84">
        <v>4861357.43618972</v>
      </c>
      <c r="C84">
        <v>592580.144826663</v>
      </c>
      <c r="D84">
        <v>1141437.99453217</v>
      </c>
      <c r="E84">
        <v>1517837.55399392</v>
      </c>
      <c r="F84">
        <v>472610.423455541</v>
      </c>
      <c r="G84">
        <v>1136891.31938142</v>
      </c>
    </row>
    <row r="85" spans="1:7">
      <c r="A85">
        <v>83</v>
      </c>
      <c r="B85">
        <v>4855052.19861522</v>
      </c>
      <c r="C85">
        <v>595113.473735918</v>
      </c>
      <c r="D85">
        <v>1138336.76352178</v>
      </c>
      <c r="E85">
        <v>1517837.55399392</v>
      </c>
      <c r="F85">
        <v>469078.627574151</v>
      </c>
      <c r="G85">
        <v>1134685.77978945</v>
      </c>
    </row>
    <row r="86" spans="1:7">
      <c r="A86">
        <v>84</v>
      </c>
      <c r="B86">
        <v>4854389.87438211</v>
      </c>
      <c r="C86">
        <v>596119.841534269</v>
      </c>
      <c r="D86">
        <v>1138563.37973326</v>
      </c>
      <c r="E86">
        <v>1517837.55399392</v>
      </c>
      <c r="F86">
        <v>467714.60025615</v>
      </c>
      <c r="G86">
        <v>1134154.49886451</v>
      </c>
    </row>
    <row r="87" spans="1:7">
      <c r="A87">
        <v>85</v>
      </c>
      <c r="B87">
        <v>4823878.89307749</v>
      </c>
      <c r="C87">
        <v>604489.969479544</v>
      </c>
      <c r="D87">
        <v>1122388.31289416</v>
      </c>
      <c r="E87">
        <v>1517837.55399392</v>
      </c>
      <c r="F87">
        <v>454253.688604136</v>
      </c>
      <c r="G87">
        <v>1124909.36810572</v>
      </c>
    </row>
    <row r="88" spans="1:7">
      <c r="A88">
        <v>86</v>
      </c>
      <c r="B88">
        <v>4809204.06513798</v>
      </c>
      <c r="C88">
        <v>609783.414902722</v>
      </c>
      <c r="D88">
        <v>1114772.37851039</v>
      </c>
      <c r="E88">
        <v>1517837.55399392</v>
      </c>
      <c r="F88">
        <v>446717.009188296</v>
      </c>
      <c r="G88">
        <v>1120093.70854265</v>
      </c>
    </row>
    <row r="89" spans="1:7">
      <c r="A89">
        <v>87</v>
      </c>
      <c r="B89">
        <v>4796168.06879242</v>
      </c>
      <c r="C89">
        <v>612598.408670346</v>
      </c>
      <c r="D89">
        <v>1106092.87717238</v>
      </c>
      <c r="E89">
        <v>1517837.55399392</v>
      </c>
      <c r="F89">
        <v>443062.666798176</v>
      </c>
      <c r="G89">
        <v>1116576.56215759</v>
      </c>
    </row>
    <row r="90" spans="1:7">
      <c r="A90">
        <v>88</v>
      </c>
      <c r="B90">
        <v>4785260.04384752</v>
      </c>
      <c r="C90">
        <v>614469.879368029</v>
      </c>
      <c r="D90">
        <v>1098144.1449316</v>
      </c>
      <c r="E90">
        <v>1517837.55399392</v>
      </c>
      <c r="F90">
        <v>440923.116470587</v>
      </c>
      <c r="G90">
        <v>1113885.34908338</v>
      </c>
    </row>
    <row r="91" spans="1:7">
      <c r="A91">
        <v>89</v>
      </c>
      <c r="B91">
        <v>4776615.01466097</v>
      </c>
      <c r="C91">
        <v>618808.950395517</v>
      </c>
      <c r="D91">
        <v>1094713.46136962</v>
      </c>
      <c r="E91">
        <v>1517837.55399392</v>
      </c>
      <c r="F91">
        <v>434766.416813423</v>
      </c>
      <c r="G91">
        <v>1110488.63208848</v>
      </c>
    </row>
    <row r="92" spans="1:7">
      <c r="A92">
        <v>90</v>
      </c>
      <c r="B92">
        <v>4776741.7509902</v>
      </c>
      <c r="C92">
        <v>619090.580446675</v>
      </c>
      <c r="D92">
        <v>1094768.46527909</v>
      </c>
      <c r="E92">
        <v>1517837.55399392</v>
      </c>
      <c r="F92">
        <v>434627.431857368</v>
      </c>
      <c r="G92">
        <v>1110417.71941315</v>
      </c>
    </row>
    <row r="93" spans="1:7">
      <c r="A93">
        <v>91</v>
      </c>
      <c r="B93">
        <v>4756819.15111128</v>
      </c>
      <c r="C93">
        <v>624360.453258589</v>
      </c>
      <c r="D93">
        <v>1082781.71735019</v>
      </c>
      <c r="E93">
        <v>1517837.55399392</v>
      </c>
      <c r="F93">
        <v>427205.349386512</v>
      </c>
      <c r="G93">
        <v>1104634.07712207</v>
      </c>
    </row>
    <row r="94" spans="1:7">
      <c r="A94">
        <v>92</v>
      </c>
      <c r="B94">
        <v>4745420.4812457</v>
      </c>
      <c r="C94">
        <v>626363.020285049</v>
      </c>
      <c r="D94">
        <v>1073703.22284519</v>
      </c>
      <c r="E94">
        <v>1517837.55399392</v>
      </c>
      <c r="F94">
        <v>425595.458950281</v>
      </c>
      <c r="G94">
        <v>1101921.22517126</v>
      </c>
    </row>
    <row r="95" spans="1:7">
      <c r="A95">
        <v>93</v>
      </c>
      <c r="B95">
        <v>4722901.85137479</v>
      </c>
      <c r="C95">
        <v>632910.361045034</v>
      </c>
      <c r="D95">
        <v>1059534.53076221</v>
      </c>
      <c r="E95">
        <v>1517837.55399392</v>
      </c>
      <c r="F95">
        <v>417365.993378141</v>
      </c>
      <c r="G95">
        <v>1095253.41219549</v>
      </c>
    </row>
    <row r="96" spans="1:7">
      <c r="A96">
        <v>94</v>
      </c>
      <c r="B96">
        <v>4702606.45464222</v>
      </c>
      <c r="C96">
        <v>641484.120961103</v>
      </c>
      <c r="D96">
        <v>1048553.21935776</v>
      </c>
      <c r="E96">
        <v>1517837.55399392</v>
      </c>
      <c r="F96">
        <v>406443.712735072</v>
      </c>
      <c r="G96">
        <v>1088287.84759436</v>
      </c>
    </row>
    <row r="97" spans="1:7">
      <c r="A97">
        <v>95</v>
      </c>
      <c r="B97">
        <v>4691132.73187844</v>
      </c>
      <c r="C97">
        <v>646298.310850711</v>
      </c>
      <c r="D97">
        <v>1041936.87872954</v>
      </c>
      <c r="E97">
        <v>1517837.55399392</v>
      </c>
      <c r="F97">
        <v>400681.871661719</v>
      </c>
      <c r="G97">
        <v>1084378.11664255</v>
      </c>
    </row>
    <row r="98" spans="1:7">
      <c r="A98">
        <v>96</v>
      </c>
      <c r="B98">
        <v>4679446.98829263</v>
      </c>
      <c r="C98">
        <v>651982.754463613</v>
      </c>
      <c r="D98">
        <v>1035531.62006753</v>
      </c>
      <c r="E98">
        <v>1517837.55399392</v>
      </c>
      <c r="F98">
        <v>393933.837052182</v>
      </c>
      <c r="G98">
        <v>1080161.22271539</v>
      </c>
    </row>
    <row r="99" spans="1:7">
      <c r="A99">
        <v>97</v>
      </c>
      <c r="B99">
        <v>4671557.92344799</v>
      </c>
      <c r="C99">
        <v>653753.871212563</v>
      </c>
      <c r="D99">
        <v>1029395.33111639</v>
      </c>
      <c r="E99">
        <v>1517837.55399392</v>
      </c>
      <c r="F99">
        <v>392437.317921053</v>
      </c>
      <c r="G99">
        <v>1078133.84920405</v>
      </c>
    </row>
    <row r="100" spans="1:7">
      <c r="A100">
        <v>98</v>
      </c>
      <c r="B100">
        <v>4668430.84858607</v>
      </c>
      <c r="C100">
        <v>654280.111395252</v>
      </c>
      <c r="D100">
        <v>1027063.55393227</v>
      </c>
      <c r="E100">
        <v>1517837.55399392</v>
      </c>
      <c r="F100">
        <v>391860.330465201</v>
      </c>
      <c r="G100">
        <v>1077389.29879942</v>
      </c>
    </row>
    <row r="101" spans="1:7">
      <c r="A101">
        <v>99</v>
      </c>
      <c r="B101">
        <v>4668634.3766692</v>
      </c>
      <c r="C101">
        <v>655091.004254975</v>
      </c>
      <c r="D101">
        <v>1027425.0181887</v>
      </c>
      <c r="E101">
        <v>1517837.55399392</v>
      </c>
      <c r="F101">
        <v>391127.242220393</v>
      </c>
      <c r="G101">
        <v>1077153.55801121</v>
      </c>
    </row>
    <row r="102" spans="1:7">
      <c r="A102">
        <v>100</v>
      </c>
      <c r="B102">
        <v>4649770.82132592</v>
      </c>
      <c r="C102">
        <v>661740.810965202</v>
      </c>
      <c r="D102">
        <v>1014597.9718623</v>
      </c>
      <c r="E102">
        <v>1517837.55399392</v>
      </c>
      <c r="F102">
        <v>384208.234938301</v>
      </c>
      <c r="G102">
        <v>1071386.24956619</v>
      </c>
    </row>
    <row r="103" spans="1:7">
      <c r="A103">
        <v>101</v>
      </c>
      <c r="B103">
        <v>4641701.68515261</v>
      </c>
      <c r="C103">
        <v>668139.760714734</v>
      </c>
      <c r="D103">
        <v>1010830.56062102</v>
      </c>
      <c r="E103">
        <v>1517837.55399392</v>
      </c>
      <c r="F103">
        <v>377186.661317832</v>
      </c>
      <c r="G103">
        <v>1067707.1485051</v>
      </c>
    </row>
    <row r="104" spans="1:7">
      <c r="A104">
        <v>102</v>
      </c>
      <c r="B104">
        <v>4631726.25823313</v>
      </c>
      <c r="C104">
        <v>671482.513972341</v>
      </c>
      <c r="D104">
        <v>1003652.16314584</v>
      </c>
      <c r="E104">
        <v>1517837.55399392</v>
      </c>
      <c r="F104">
        <v>374009.358381095</v>
      </c>
      <c r="G104">
        <v>1064744.66873993</v>
      </c>
    </row>
    <row r="105" spans="1:7">
      <c r="A105">
        <v>103</v>
      </c>
      <c r="B105">
        <v>4623171.02717932</v>
      </c>
      <c r="C105">
        <v>676314.561171182</v>
      </c>
      <c r="D105">
        <v>998448.263560538</v>
      </c>
      <c r="E105">
        <v>1517837.55399392</v>
      </c>
      <c r="F105">
        <v>369044.777531884</v>
      </c>
      <c r="G105">
        <v>1061525.87092179</v>
      </c>
    </row>
    <row r="106" spans="1:7">
      <c r="A106">
        <v>104</v>
      </c>
      <c r="B106">
        <v>4616381.04945898</v>
      </c>
      <c r="C106">
        <v>680893.237369277</v>
      </c>
      <c r="D106">
        <v>994664.698521296</v>
      </c>
      <c r="E106">
        <v>1517837.55399392</v>
      </c>
      <c r="F106">
        <v>364290.942550893</v>
      </c>
      <c r="G106">
        <v>1058694.61702359</v>
      </c>
    </row>
    <row r="107" spans="1:7">
      <c r="A107">
        <v>105</v>
      </c>
      <c r="B107">
        <v>4610936.60020275</v>
      </c>
      <c r="C107">
        <v>681795.232481005</v>
      </c>
      <c r="D107">
        <v>989977.874645564</v>
      </c>
      <c r="E107">
        <v>1517837.55399392</v>
      </c>
      <c r="F107">
        <v>363834.709471551</v>
      </c>
      <c r="G107">
        <v>1057491.2296107</v>
      </c>
    </row>
    <row r="108" spans="1:7">
      <c r="A108">
        <v>106</v>
      </c>
      <c r="B108">
        <v>4611370.94583425</v>
      </c>
      <c r="C108">
        <v>681483.480844731</v>
      </c>
      <c r="D108">
        <v>990106.559818196</v>
      </c>
      <c r="E108">
        <v>1517837.55399392</v>
      </c>
      <c r="F108">
        <v>364232.960007834</v>
      </c>
      <c r="G108">
        <v>1057710.39116957</v>
      </c>
    </row>
    <row r="109" spans="1:7">
      <c r="A109">
        <v>107</v>
      </c>
      <c r="B109">
        <v>4599378.82932561</v>
      </c>
      <c r="C109">
        <v>688106.022398748</v>
      </c>
      <c r="D109">
        <v>982036.072314634</v>
      </c>
      <c r="E109">
        <v>1517837.55399392</v>
      </c>
      <c r="F109">
        <v>358084.578829299</v>
      </c>
      <c r="G109">
        <v>1053314.601789</v>
      </c>
    </row>
    <row r="110" spans="1:7">
      <c r="A110">
        <v>108</v>
      </c>
      <c r="B110">
        <v>4593481.83699754</v>
      </c>
      <c r="C110">
        <v>693150.707689552</v>
      </c>
      <c r="D110">
        <v>979064.22403562</v>
      </c>
      <c r="E110">
        <v>1517837.55399392</v>
      </c>
      <c r="F110">
        <v>352930.605701551</v>
      </c>
      <c r="G110">
        <v>1050498.74557689</v>
      </c>
    </row>
    <row r="111" spans="1:7">
      <c r="A111">
        <v>109</v>
      </c>
      <c r="B111">
        <v>4579601.76723114</v>
      </c>
      <c r="C111">
        <v>700665.226345791</v>
      </c>
      <c r="D111">
        <v>968802.486177841</v>
      </c>
      <c r="E111">
        <v>1517837.55399392</v>
      </c>
      <c r="F111">
        <v>346699.787263083</v>
      </c>
      <c r="G111">
        <v>1045596.7134505</v>
      </c>
    </row>
    <row r="112" spans="1:7">
      <c r="A112">
        <v>110</v>
      </c>
      <c r="B112">
        <v>4572967.1554137</v>
      </c>
      <c r="C112">
        <v>704549.678257786</v>
      </c>
      <c r="D112">
        <v>963458.42735692</v>
      </c>
      <c r="E112">
        <v>1517837.55399392</v>
      </c>
      <c r="F112">
        <v>343862.018313048</v>
      </c>
      <c r="G112">
        <v>1043259.47749202</v>
      </c>
    </row>
    <row r="113" spans="1:7">
      <c r="A113">
        <v>111</v>
      </c>
      <c r="B113">
        <v>4565619.63931927</v>
      </c>
      <c r="C113">
        <v>708465.622409751</v>
      </c>
      <c r="D113">
        <v>957665.759285633</v>
      </c>
      <c r="E113">
        <v>1517837.55399392</v>
      </c>
      <c r="F113">
        <v>340900.894244743</v>
      </c>
      <c r="G113">
        <v>1040749.80938522</v>
      </c>
    </row>
    <row r="114" spans="1:7">
      <c r="A114">
        <v>112</v>
      </c>
      <c r="B114">
        <v>4558088.61935908</v>
      </c>
      <c r="C114">
        <v>711950.165731539</v>
      </c>
      <c r="D114">
        <v>951447.47956791</v>
      </c>
      <c r="E114">
        <v>1517837.55399392</v>
      </c>
      <c r="F114">
        <v>338510.846285693</v>
      </c>
      <c r="G114">
        <v>1038342.57378001</v>
      </c>
    </row>
    <row r="115" spans="1:7">
      <c r="A115">
        <v>113</v>
      </c>
      <c r="B115">
        <v>4553324.12605054</v>
      </c>
      <c r="C115">
        <v>716483.336343682</v>
      </c>
      <c r="D115">
        <v>948320.270666298</v>
      </c>
      <c r="E115">
        <v>1517837.55399392</v>
      </c>
      <c r="F115">
        <v>334634.550632908</v>
      </c>
      <c r="G115">
        <v>1036048.41441373</v>
      </c>
    </row>
    <row r="116" spans="1:7">
      <c r="A116">
        <v>114</v>
      </c>
      <c r="B116">
        <v>4547478.84085943</v>
      </c>
      <c r="C116">
        <v>720834.77010756</v>
      </c>
      <c r="D116">
        <v>943915.371946535</v>
      </c>
      <c r="E116">
        <v>1517837.55399392</v>
      </c>
      <c r="F116">
        <v>331240.53458462</v>
      </c>
      <c r="G116">
        <v>1033650.6102268</v>
      </c>
    </row>
    <row r="117" spans="1:7">
      <c r="A117">
        <v>115</v>
      </c>
      <c r="B117">
        <v>4537240.38391627</v>
      </c>
      <c r="C117">
        <v>729246.916490511</v>
      </c>
      <c r="D117">
        <v>936099.719064921</v>
      </c>
      <c r="E117">
        <v>1517837.55399392</v>
      </c>
      <c r="F117">
        <v>324822.766417243</v>
      </c>
      <c r="G117">
        <v>1029233.42794967</v>
      </c>
    </row>
    <row r="118" spans="1:7">
      <c r="A118">
        <v>116</v>
      </c>
      <c r="B118">
        <v>4532624.12432379</v>
      </c>
      <c r="C118">
        <v>734438.509245985</v>
      </c>
      <c r="D118">
        <v>931918.568012473</v>
      </c>
      <c r="E118">
        <v>1517837.55399392</v>
      </c>
      <c r="F118">
        <v>321474.561744801</v>
      </c>
      <c r="G118">
        <v>1026954.93132661</v>
      </c>
    </row>
    <row r="119" spans="1:7">
      <c r="A119">
        <v>117</v>
      </c>
      <c r="B119">
        <v>4526963.10057516</v>
      </c>
      <c r="C119">
        <v>735998.036099731</v>
      </c>
      <c r="D119">
        <v>926579.788226804</v>
      </c>
      <c r="E119">
        <v>1517837.55399392</v>
      </c>
      <c r="F119">
        <v>321026.383279343</v>
      </c>
      <c r="G119">
        <v>1025521.33897536</v>
      </c>
    </row>
    <row r="120" spans="1:7">
      <c r="A120">
        <v>118</v>
      </c>
      <c r="B120">
        <v>4520403.3750694</v>
      </c>
      <c r="C120">
        <v>742362.537300506</v>
      </c>
      <c r="D120">
        <v>921392.869128504</v>
      </c>
      <c r="E120">
        <v>1517837.55399392</v>
      </c>
      <c r="F120">
        <v>316367.054222307</v>
      </c>
      <c r="G120">
        <v>1022443.36042416</v>
      </c>
    </row>
    <row r="121" spans="1:7">
      <c r="A121">
        <v>119</v>
      </c>
      <c r="B121">
        <v>4514781.56998799</v>
      </c>
      <c r="C121">
        <v>746230.656445326</v>
      </c>
      <c r="D121">
        <v>916398.588081876</v>
      </c>
      <c r="E121">
        <v>1517837.55399392</v>
      </c>
      <c r="F121">
        <v>313978.356888996</v>
      </c>
      <c r="G121">
        <v>1020336.41457787</v>
      </c>
    </row>
    <row r="122" spans="1:7">
      <c r="A122">
        <v>120</v>
      </c>
      <c r="B122">
        <v>4510227.39713333</v>
      </c>
      <c r="C122">
        <v>748706.310767206</v>
      </c>
      <c r="D122">
        <v>912204.852488746</v>
      </c>
      <c r="E122">
        <v>1517837.55399392</v>
      </c>
      <c r="F122">
        <v>312632.929454127</v>
      </c>
      <c r="G122">
        <v>1018845.75042932</v>
      </c>
    </row>
    <row r="123" spans="1:7">
      <c r="A123">
        <v>121</v>
      </c>
      <c r="B123">
        <v>4507003.1303578</v>
      </c>
      <c r="C123">
        <v>753448.873964576</v>
      </c>
      <c r="D123">
        <v>909800.629053897</v>
      </c>
      <c r="E123">
        <v>1517837.55399392</v>
      </c>
      <c r="F123">
        <v>309105.069136539</v>
      </c>
      <c r="G123">
        <v>1016811.00420886</v>
      </c>
    </row>
    <row r="124" spans="1:7">
      <c r="A124">
        <v>122</v>
      </c>
      <c r="B124">
        <v>4507205.31236207</v>
      </c>
      <c r="C124">
        <v>753522.222382072</v>
      </c>
      <c r="D124">
        <v>909953.469873906</v>
      </c>
      <c r="E124">
        <v>1517837.55399392</v>
      </c>
      <c r="F124">
        <v>309074.188499321</v>
      </c>
      <c r="G124">
        <v>1016817.87761285</v>
      </c>
    </row>
    <row r="125" spans="1:7">
      <c r="A125">
        <v>123</v>
      </c>
      <c r="B125">
        <v>4500398.97582918</v>
      </c>
      <c r="C125">
        <v>759194.404559166</v>
      </c>
      <c r="D125">
        <v>903902.333324823</v>
      </c>
      <c r="E125">
        <v>1517837.55399392</v>
      </c>
      <c r="F125">
        <v>305473.204765056</v>
      </c>
      <c r="G125">
        <v>1013991.47918621</v>
      </c>
    </row>
    <row r="126" spans="1:7">
      <c r="A126">
        <v>124</v>
      </c>
      <c r="B126">
        <v>4496762.26710807</v>
      </c>
      <c r="C126">
        <v>760410.729146258</v>
      </c>
      <c r="D126">
        <v>900248.272922927</v>
      </c>
      <c r="E126">
        <v>1517837.55399392</v>
      </c>
      <c r="F126">
        <v>305198.761720965</v>
      </c>
      <c r="G126">
        <v>1013066.94932399</v>
      </c>
    </row>
    <row r="127" spans="1:7">
      <c r="A127">
        <v>125</v>
      </c>
      <c r="B127">
        <v>4489823.59430064</v>
      </c>
      <c r="C127">
        <v>767685.083204007</v>
      </c>
      <c r="D127">
        <v>894028.308245014</v>
      </c>
      <c r="E127">
        <v>1517837.55399392</v>
      </c>
      <c r="F127">
        <v>300540.473734606</v>
      </c>
      <c r="G127">
        <v>1009732.17512309</v>
      </c>
    </row>
    <row r="128" spans="1:7">
      <c r="A128">
        <v>126</v>
      </c>
      <c r="B128">
        <v>4485487.93574537</v>
      </c>
      <c r="C128">
        <v>773139.138007906</v>
      </c>
      <c r="D128">
        <v>889962.237031944</v>
      </c>
      <c r="E128">
        <v>1517837.55399392</v>
      </c>
      <c r="F128">
        <v>297146.048727778</v>
      </c>
      <c r="G128">
        <v>1007402.95798382</v>
      </c>
    </row>
    <row r="129" spans="1:7">
      <c r="A129">
        <v>127</v>
      </c>
      <c r="B129">
        <v>4481312.46805028</v>
      </c>
      <c r="C129">
        <v>779515.920076848</v>
      </c>
      <c r="D129">
        <v>885982.413941263</v>
      </c>
      <c r="E129">
        <v>1517837.55399392</v>
      </c>
      <c r="F129">
        <v>293116.101667935</v>
      </c>
      <c r="G129">
        <v>1004860.47837031</v>
      </c>
    </row>
    <row r="130" spans="1:7">
      <c r="A130">
        <v>128</v>
      </c>
      <c r="B130">
        <v>4478453.20348343</v>
      </c>
      <c r="C130">
        <v>781318.723859498</v>
      </c>
      <c r="D130">
        <v>883008.919382846</v>
      </c>
      <c r="E130">
        <v>1517837.55399392</v>
      </c>
      <c r="F130">
        <v>292397.843033203</v>
      </c>
      <c r="G130">
        <v>1003890.16321396</v>
      </c>
    </row>
    <row r="131" spans="1:7">
      <c r="A131">
        <v>129</v>
      </c>
      <c r="B131">
        <v>4475213.30335878</v>
      </c>
      <c r="C131">
        <v>784874.498948076</v>
      </c>
      <c r="D131">
        <v>879672.7899681</v>
      </c>
      <c r="E131">
        <v>1517837.55399392</v>
      </c>
      <c r="F131">
        <v>290477.049779796</v>
      </c>
      <c r="G131">
        <v>1002351.41066888</v>
      </c>
    </row>
    <row r="132" spans="1:7">
      <c r="A132">
        <v>130</v>
      </c>
      <c r="B132">
        <v>4469398.97430861</v>
      </c>
      <c r="C132">
        <v>791050.323642381</v>
      </c>
      <c r="D132">
        <v>873514.976365457</v>
      </c>
      <c r="E132">
        <v>1517837.55399392</v>
      </c>
      <c r="F132">
        <v>287318.993718542</v>
      </c>
      <c r="G132">
        <v>999677.126588305</v>
      </c>
    </row>
    <row r="133" spans="1:7">
      <c r="A133">
        <v>131</v>
      </c>
      <c r="B133">
        <v>4466692.1125176</v>
      </c>
      <c r="C133">
        <v>792976.382886684</v>
      </c>
      <c r="D133">
        <v>870859.867277113</v>
      </c>
      <c r="E133">
        <v>1517837.55399392</v>
      </c>
      <c r="F133">
        <v>286364.604626956</v>
      </c>
      <c r="G133">
        <v>998653.703732927</v>
      </c>
    </row>
    <row r="134" spans="1:7">
      <c r="A134">
        <v>132</v>
      </c>
      <c r="B134">
        <v>4463647.93179684</v>
      </c>
      <c r="C134">
        <v>800172.492882908</v>
      </c>
      <c r="D134">
        <v>867494.63714136</v>
      </c>
      <c r="E134">
        <v>1517837.55399392</v>
      </c>
      <c r="F134">
        <v>282009.035007599</v>
      </c>
      <c r="G134">
        <v>996134.212771045</v>
      </c>
    </row>
    <row r="135" spans="1:7">
      <c r="A135">
        <v>133</v>
      </c>
      <c r="B135">
        <v>4459695.66134753</v>
      </c>
      <c r="C135">
        <v>804253.434413649</v>
      </c>
      <c r="D135">
        <v>863079.823774811</v>
      </c>
      <c r="E135">
        <v>1517837.55399392</v>
      </c>
      <c r="F135">
        <v>280155.769035878</v>
      </c>
      <c r="G135">
        <v>994369.080129263</v>
      </c>
    </row>
    <row r="136" spans="1:7">
      <c r="A136">
        <v>134</v>
      </c>
      <c r="B136">
        <v>4456610.1712809</v>
      </c>
      <c r="C136">
        <v>809656.231416143</v>
      </c>
      <c r="D136">
        <v>859455.988414943</v>
      </c>
      <c r="E136">
        <v>1517837.55399392</v>
      </c>
      <c r="F136">
        <v>277286.403930381</v>
      </c>
      <c r="G136">
        <v>992373.993525509</v>
      </c>
    </row>
    <row r="137" spans="1:7">
      <c r="A137">
        <v>135</v>
      </c>
      <c r="B137">
        <v>4454294.25291974</v>
      </c>
      <c r="C137">
        <v>814797.985193741</v>
      </c>
      <c r="D137">
        <v>856632.170157077</v>
      </c>
      <c r="E137">
        <v>1517837.55399392</v>
      </c>
      <c r="F137">
        <v>274459.814341836</v>
      </c>
      <c r="G137">
        <v>990566.729233163</v>
      </c>
    </row>
    <row r="138" spans="1:7">
      <c r="A138">
        <v>136</v>
      </c>
      <c r="B138">
        <v>4452313.4797736</v>
      </c>
      <c r="C138">
        <v>815482.093508544</v>
      </c>
      <c r="D138">
        <v>854363.052963149</v>
      </c>
      <c r="E138">
        <v>1517837.55399392</v>
      </c>
      <c r="F138">
        <v>274518.518919614</v>
      </c>
      <c r="G138">
        <v>990112.260388364</v>
      </c>
    </row>
    <row r="139" spans="1:7">
      <c r="A139">
        <v>137</v>
      </c>
      <c r="B139">
        <v>4450534.58727674</v>
      </c>
      <c r="C139">
        <v>818399.297063405</v>
      </c>
      <c r="D139">
        <v>851984.327892625</v>
      </c>
      <c r="E139">
        <v>1517837.55399392</v>
      </c>
      <c r="F139">
        <v>273239.938935113</v>
      </c>
      <c r="G139">
        <v>989073.469391675</v>
      </c>
    </row>
    <row r="140" spans="1:7">
      <c r="A140">
        <v>138</v>
      </c>
      <c r="B140">
        <v>4447543.98758872</v>
      </c>
      <c r="C140">
        <v>823751.8684454</v>
      </c>
      <c r="D140">
        <v>848170.317295982</v>
      </c>
      <c r="E140">
        <v>1517837.55399392</v>
      </c>
      <c r="F140">
        <v>270649.19858903</v>
      </c>
      <c r="G140">
        <v>987135.049264386</v>
      </c>
    </row>
    <row r="141" spans="1:7">
      <c r="A141">
        <v>139</v>
      </c>
      <c r="B141">
        <v>4446176.02402576</v>
      </c>
      <c r="C141">
        <v>828793.478613952</v>
      </c>
      <c r="D141">
        <v>846206.64282602</v>
      </c>
      <c r="E141">
        <v>1517837.55399392</v>
      </c>
      <c r="F141">
        <v>267819.983882844</v>
      </c>
      <c r="G141">
        <v>985518.364709024</v>
      </c>
    </row>
    <row r="142" spans="1:7">
      <c r="A142">
        <v>140</v>
      </c>
      <c r="B142">
        <v>4446189.96060458</v>
      </c>
      <c r="C142">
        <v>829276.248584301</v>
      </c>
      <c r="D142">
        <v>846089.44121843</v>
      </c>
      <c r="E142">
        <v>1517837.55399392</v>
      </c>
      <c r="F142">
        <v>267591.518812515</v>
      </c>
      <c r="G142">
        <v>985395.197995409</v>
      </c>
    </row>
    <row r="143" spans="1:7">
      <c r="A143">
        <v>141</v>
      </c>
      <c r="B143">
        <v>4442448.0256465</v>
      </c>
      <c r="C143">
        <v>834174.170897211</v>
      </c>
      <c r="D143">
        <v>841332.908560629</v>
      </c>
      <c r="E143">
        <v>1517837.55399392</v>
      </c>
      <c r="F143">
        <v>265581.340527177</v>
      </c>
      <c r="G143">
        <v>983522.051667562</v>
      </c>
    </row>
    <row r="144" spans="1:7">
      <c r="A144">
        <v>142</v>
      </c>
      <c r="B144">
        <v>4440166.90809481</v>
      </c>
      <c r="C144">
        <v>835930.10085458</v>
      </c>
      <c r="D144">
        <v>838415.252161432</v>
      </c>
      <c r="E144">
        <v>1517837.55399392</v>
      </c>
      <c r="F144">
        <v>265253.608648317</v>
      </c>
      <c r="G144">
        <v>982730.392436557</v>
      </c>
    </row>
    <row r="145" spans="1:7">
      <c r="A145">
        <v>143</v>
      </c>
      <c r="B145">
        <v>4438930.17546201</v>
      </c>
      <c r="C145">
        <v>839797.535263215</v>
      </c>
      <c r="D145">
        <v>836454.168131085</v>
      </c>
      <c r="E145">
        <v>1517837.55399392</v>
      </c>
      <c r="F145">
        <v>263332.381701301</v>
      </c>
      <c r="G145">
        <v>981508.536372486</v>
      </c>
    </row>
    <row r="146" spans="1:7">
      <c r="A146">
        <v>144</v>
      </c>
      <c r="B146">
        <v>4438829.66840884</v>
      </c>
      <c r="C146">
        <v>839737.601065589</v>
      </c>
      <c r="D146">
        <v>836377.02743669</v>
      </c>
      <c r="E146">
        <v>1517837.55399392</v>
      </c>
      <c r="F146">
        <v>263370.742313822</v>
      </c>
      <c r="G146">
        <v>981506.743598817</v>
      </c>
    </row>
    <row r="147" spans="1:7">
      <c r="A147">
        <v>145</v>
      </c>
      <c r="B147">
        <v>4435803.09098502</v>
      </c>
      <c r="C147">
        <v>846640.194379776</v>
      </c>
      <c r="D147">
        <v>831767.629112689</v>
      </c>
      <c r="E147">
        <v>1517837.55399392</v>
      </c>
      <c r="F147">
        <v>260331.941402947</v>
      </c>
      <c r="G147">
        <v>979225.772095679</v>
      </c>
    </row>
    <row r="148" spans="1:7">
      <c r="A148">
        <v>146</v>
      </c>
      <c r="B148">
        <v>4434325.2738482</v>
      </c>
      <c r="C148">
        <v>851393.22199535</v>
      </c>
      <c r="D148">
        <v>829155.007261313</v>
      </c>
      <c r="E148">
        <v>1517837.55399392</v>
      </c>
      <c r="F148">
        <v>258162.07861017</v>
      </c>
      <c r="G148">
        <v>977777.411987443</v>
      </c>
    </row>
    <row r="149" spans="1:7">
      <c r="A149">
        <v>147</v>
      </c>
      <c r="B149">
        <v>4432367.82534855</v>
      </c>
      <c r="C149">
        <v>851917.754243504</v>
      </c>
      <c r="D149">
        <v>826570.126630485</v>
      </c>
      <c r="E149">
        <v>1517837.55399392</v>
      </c>
      <c r="F149">
        <v>258655.68012409</v>
      </c>
      <c r="G149">
        <v>977386.710356548</v>
      </c>
    </row>
    <row r="150" spans="1:7">
      <c r="A150">
        <v>148</v>
      </c>
      <c r="B150">
        <v>4430205.90198204</v>
      </c>
      <c r="C150">
        <v>857985.238178002</v>
      </c>
      <c r="D150">
        <v>822810.774060968</v>
      </c>
      <c r="E150">
        <v>1517837.55399392</v>
      </c>
      <c r="F150">
        <v>256072.985668434</v>
      </c>
      <c r="G150">
        <v>975499.35008071</v>
      </c>
    </row>
    <row r="151" spans="1:7">
      <c r="A151">
        <v>149</v>
      </c>
      <c r="B151">
        <v>4428350.96831683</v>
      </c>
      <c r="C151">
        <v>861070.292921415</v>
      </c>
      <c r="D151">
        <v>819858.545992325</v>
      </c>
      <c r="E151">
        <v>1517837.55399392</v>
      </c>
      <c r="F151">
        <v>255125.552527827</v>
      </c>
      <c r="G151">
        <v>974459.022881334</v>
      </c>
    </row>
    <row r="152" spans="1:7">
      <c r="A152">
        <v>150</v>
      </c>
      <c r="B152">
        <v>4426828.05233202</v>
      </c>
      <c r="C152">
        <v>862542.362255908</v>
      </c>
      <c r="D152">
        <v>817607.519509201</v>
      </c>
      <c r="E152">
        <v>1517837.55399392</v>
      </c>
      <c r="F152">
        <v>254943.561085961</v>
      </c>
      <c r="G152">
        <v>973897.055487027</v>
      </c>
    </row>
    <row r="153" spans="1:7">
      <c r="A153">
        <v>151</v>
      </c>
      <c r="B153">
        <v>4425841.97456836</v>
      </c>
      <c r="C153">
        <v>867482.482325681</v>
      </c>
      <c r="D153">
        <v>815384.931815138</v>
      </c>
      <c r="E153">
        <v>1517837.55399392</v>
      </c>
      <c r="F153">
        <v>252686.872668283</v>
      </c>
      <c r="G153">
        <v>972450.133765337</v>
      </c>
    </row>
    <row r="154" spans="1:7">
      <c r="A154">
        <v>152</v>
      </c>
      <c r="B154">
        <v>4424922.24375339</v>
      </c>
      <c r="C154">
        <v>869677.928653535</v>
      </c>
      <c r="D154">
        <v>813770.367515625</v>
      </c>
      <c r="E154">
        <v>1517837.55399392</v>
      </c>
      <c r="F154">
        <v>251886.327624929</v>
      </c>
      <c r="G154">
        <v>971750.065965377</v>
      </c>
    </row>
    <row r="155" spans="1:7">
      <c r="A155">
        <v>153</v>
      </c>
      <c r="B155">
        <v>4423315.25794113</v>
      </c>
      <c r="C155">
        <v>873020.915291572</v>
      </c>
      <c r="D155">
        <v>810923.497591599</v>
      </c>
      <c r="E155">
        <v>1517837.55399392</v>
      </c>
      <c r="F155">
        <v>250828.736467134</v>
      </c>
      <c r="G155">
        <v>970704.554596901</v>
      </c>
    </row>
    <row r="156" spans="1:7">
      <c r="A156">
        <v>154</v>
      </c>
      <c r="B156">
        <v>4422372.368243</v>
      </c>
      <c r="C156">
        <v>872011.42003641</v>
      </c>
      <c r="D156">
        <v>809855.745901967</v>
      </c>
      <c r="E156">
        <v>1517837.55399392</v>
      </c>
      <c r="F156">
        <v>251789.395976109</v>
      </c>
      <c r="G156">
        <v>970878.252334593</v>
      </c>
    </row>
    <row r="157" spans="1:7">
      <c r="A157">
        <v>155</v>
      </c>
      <c r="B157">
        <v>4422484.874581</v>
      </c>
      <c r="C157">
        <v>871509.876005485</v>
      </c>
      <c r="D157">
        <v>810011.862875732</v>
      </c>
      <c r="E157">
        <v>1517837.55399392</v>
      </c>
      <c r="F157">
        <v>252085.870146349</v>
      </c>
      <c r="G157">
        <v>971039.711559508</v>
      </c>
    </row>
    <row r="158" spans="1:7">
      <c r="A158">
        <v>156</v>
      </c>
      <c r="B158">
        <v>4420570.64103971</v>
      </c>
      <c r="C158">
        <v>877899.977923167</v>
      </c>
      <c r="D158">
        <v>806074.557124008</v>
      </c>
      <c r="E158">
        <v>1517837.55399392</v>
      </c>
      <c r="F158">
        <v>249618.182646855</v>
      </c>
      <c r="G158">
        <v>969140.369351756</v>
      </c>
    </row>
    <row r="159" spans="1:7">
      <c r="A159">
        <v>157</v>
      </c>
      <c r="B159">
        <v>4419762.02596448</v>
      </c>
      <c r="C159">
        <v>883206.69499634</v>
      </c>
      <c r="D159">
        <v>803685.326906241</v>
      </c>
      <c r="E159">
        <v>1517837.55399392</v>
      </c>
      <c r="F159">
        <v>247347.093043559</v>
      </c>
      <c r="G159">
        <v>967685.357024413</v>
      </c>
    </row>
    <row r="160" spans="1:7">
      <c r="A160">
        <v>158</v>
      </c>
      <c r="B160">
        <v>4419175.306757</v>
      </c>
      <c r="C160">
        <v>882982.180203616</v>
      </c>
      <c r="D160">
        <v>802890.997977816</v>
      </c>
      <c r="E160">
        <v>1517837.55399392</v>
      </c>
      <c r="F160">
        <v>247779.111337198</v>
      </c>
      <c r="G160">
        <v>967685.463244452</v>
      </c>
    </row>
    <row r="161" spans="1:7">
      <c r="A161">
        <v>159</v>
      </c>
      <c r="B161">
        <v>4419276.02960822</v>
      </c>
      <c r="C161">
        <v>882693.957908091</v>
      </c>
      <c r="D161">
        <v>802985.92584285</v>
      </c>
      <c r="E161">
        <v>1517837.55399392</v>
      </c>
      <c r="F161">
        <v>247971.441581942</v>
      </c>
      <c r="G161">
        <v>967787.15028141</v>
      </c>
    </row>
    <row r="162" spans="1:7">
      <c r="A162">
        <v>160</v>
      </c>
      <c r="B162">
        <v>4417684.72596622</v>
      </c>
      <c r="C162">
        <v>885862.612471891</v>
      </c>
      <c r="D162">
        <v>799922.823676476</v>
      </c>
      <c r="E162">
        <v>1517837.55399392</v>
      </c>
      <c r="F162">
        <v>247239.623852313</v>
      </c>
      <c r="G162">
        <v>966822.111971618</v>
      </c>
    </row>
    <row r="163" spans="1:7">
      <c r="A163">
        <v>161</v>
      </c>
      <c r="B163">
        <v>4416901.57771939</v>
      </c>
      <c r="C163">
        <v>886073.786159079</v>
      </c>
      <c r="D163">
        <v>798648.988322764</v>
      </c>
      <c r="E163">
        <v>1517837.55399392</v>
      </c>
      <c r="F163">
        <v>247650.159583344</v>
      </c>
      <c r="G163">
        <v>966691.089660275</v>
      </c>
    </row>
    <row r="164" spans="1:7">
      <c r="A164">
        <v>162</v>
      </c>
      <c r="B164">
        <v>4416200.80590062</v>
      </c>
      <c r="C164">
        <v>892369.863842302</v>
      </c>
      <c r="D164">
        <v>795946.510733476</v>
      </c>
      <c r="E164">
        <v>1517837.55399392</v>
      </c>
      <c r="F164">
        <v>245015.034969327</v>
      </c>
      <c r="G164">
        <v>965031.842361589</v>
      </c>
    </row>
    <row r="165" spans="1:7">
      <c r="A165">
        <v>163</v>
      </c>
      <c r="B165">
        <v>4415119.43508815</v>
      </c>
      <c r="C165">
        <v>893731.404085031</v>
      </c>
      <c r="D165">
        <v>793791.297116725</v>
      </c>
      <c r="E165">
        <v>1517837.55399392</v>
      </c>
      <c r="F165">
        <v>245149.710078733</v>
      </c>
      <c r="G165">
        <v>964609.469813734</v>
      </c>
    </row>
    <row r="166" spans="1:7">
      <c r="A166">
        <v>164</v>
      </c>
      <c r="B166">
        <v>4414277.67847734</v>
      </c>
      <c r="C166">
        <v>897376.189883003</v>
      </c>
      <c r="D166">
        <v>791392.52585049</v>
      </c>
      <c r="E166">
        <v>1517837.55399392</v>
      </c>
      <c r="F166">
        <v>244044.329893336</v>
      </c>
      <c r="G166">
        <v>963627.078856584</v>
      </c>
    </row>
    <row r="167" spans="1:7">
      <c r="A167">
        <v>165</v>
      </c>
      <c r="B167">
        <v>4413667.2553301</v>
      </c>
      <c r="C167">
        <v>901656.796551184</v>
      </c>
      <c r="D167">
        <v>789174.7122106</v>
      </c>
      <c r="E167">
        <v>1517837.55399392</v>
      </c>
      <c r="F167">
        <v>242503.358957827</v>
      </c>
      <c r="G167">
        <v>962494.833616562</v>
      </c>
    </row>
    <row r="168" spans="1:7">
      <c r="A168">
        <v>166</v>
      </c>
      <c r="B168">
        <v>4413115.36515768</v>
      </c>
      <c r="C168">
        <v>900365.589084912</v>
      </c>
      <c r="D168">
        <v>788525.370701375</v>
      </c>
      <c r="E168">
        <v>1517837.55399392</v>
      </c>
      <c r="F168">
        <v>243568.430939113</v>
      </c>
      <c r="G168">
        <v>962818.420438351</v>
      </c>
    </row>
    <row r="169" spans="1:7">
      <c r="A169">
        <v>167</v>
      </c>
      <c r="B169">
        <v>4412703.1860806</v>
      </c>
      <c r="C169">
        <v>901570.937185879</v>
      </c>
      <c r="D169">
        <v>787421.690683359</v>
      </c>
      <c r="E169">
        <v>1517837.55399392</v>
      </c>
      <c r="F169">
        <v>243364.675126295</v>
      </c>
      <c r="G169">
        <v>962508.329091144</v>
      </c>
    </row>
    <row r="170" spans="1:7">
      <c r="A170">
        <v>168</v>
      </c>
      <c r="B170">
        <v>4412744.72687483</v>
      </c>
      <c r="C170">
        <v>900194.117271348</v>
      </c>
      <c r="D170">
        <v>787713.080619092</v>
      </c>
      <c r="E170">
        <v>1517837.55399392</v>
      </c>
      <c r="F170">
        <v>244114.933260726</v>
      </c>
      <c r="G170">
        <v>962885.041729737</v>
      </c>
    </row>
    <row r="171" spans="1:7">
      <c r="A171">
        <v>169</v>
      </c>
      <c r="B171">
        <v>4411985.99280103</v>
      </c>
      <c r="C171">
        <v>906047.433780277</v>
      </c>
      <c r="D171">
        <v>784897.471066927</v>
      </c>
      <c r="E171">
        <v>1517837.55399392</v>
      </c>
      <c r="F171">
        <v>241879.056734161</v>
      </c>
      <c r="G171">
        <v>961324.477225739</v>
      </c>
    </row>
    <row r="172" spans="1:7">
      <c r="A172">
        <v>170</v>
      </c>
      <c r="B172">
        <v>4411883.43157619</v>
      </c>
      <c r="C172">
        <v>907163.125646321</v>
      </c>
      <c r="D172">
        <v>783881.534382521</v>
      </c>
      <c r="E172">
        <v>1517837.55399392</v>
      </c>
      <c r="F172">
        <v>241888.34355135</v>
      </c>
      <c r="G172">
        <v>961112.87400207</v>
      </c>
    </row>
    <row r="173" spans="1:7">
      <c r="A173">
        <v>171</v>
      </c>
      <c r="B173">
        <v>4411938.38770326</v>
      </c>
      <c r="C173">
        <v>908505.759584441</v>
      </c>
      <c r="D173">
        <v>783520.691458115</v>
      </c>
      <c r="E173">
        <v>1517837.55399392</v>
      </c>
      <c r="F173">
        <v>241283.889022508</v>
      </c>
      <c r="G173">
        <v>960790.493644275</v>
      </c>
    </row>
    <row r="174" spans="1:7">
      <c r="A174">
        <v>172</v>
      </c>
      <c r="B174">
        <v>4411001.197235</v>
      </c>
      <c r="C174">
        <v>907369.045303635</v>
      </c>
      <c r="D174">
        <v>782166.946470147</v>
      </c>
      <c r="E174">
        <v>1517837.55399392</v>
      </c>
      <c r="F174">
        <v>242588.249694974</v>
      </c>
      <c r="G174">
        <v>961039.401772316</v>
      </c>
    </row>
    <row r="175" spans="1:7">
      <c r="A175">
        <v>173</v>
      </c>
      <c r="B175">
        <v>4411208.64311644</v>
      </c>
      <c r="C175">
        <v>908137.63107312</v>
      </c>
      <c r="D175">
        <v>781685.227486091</v>
      </c>
      <c r="E175">
        <v>1517837.55399392</v>
      </c>
      <c r="F175">
        <v>242608.854134718</v>
      </c>
      <c r="G175">
        <v>960939.376428586</v>
      </c>
    </row>
    <row r="176" spans="1:7">
      <c r="A176">
        <v>174</v>
      </c>
      <c r="B176">
        <v>4411052.29005242</v>
      </c>
      <c r="C176">
        <v>907988.040916437</v>
      </c>
      <c r="D176">
        <v>782062.625229332</v>
      </c>
      <c r="E176">
        <v>1517837.55399392</v>
      </c>
      <c r="F176">
        <v>242275.043291107</v>
      </c>
      <c r="G176">
        <v>960889.026621623</v>
      </c>
    </row>
    <row r="177" spans="1:7">
      <c r="A177">
        <v>175</v>
      </c>
      <c r="B177">
        <v>4410306.42406035</v>
      </c>
      <c r="C177">
        <v>910787.666874103</v>
      </c>
      <c r="D177">
        <v>779801.690277714</v>
      </c>
      <c r="E177">
        <v>1517837.55399392</v>
      </c>
      <c r="F177">
        <v>241717.027452978</v>
      </c>
      <c r="G177">
        <v>960162.485461632</v>
      </c>
    </row>
    <row r="178" spans="1:7">
      <c r="A178">
        <v>176</v>
      </c>
      <c r="B178">
        <v>4410030.13888141</v>
      </c>
      <c r="C178">
        <v>913947.183412396</v>
      </c>
      <c r="D178">
        <v>778256.399001583</v>
      </c>
      <c r="E178">
        <v>1517837.55399392</v>
      </c>
      <c r="F178">
        <v>240601.530088609</v>
      </c>
      <c r="G178">
        <v>959387.472384893</v>
      </c>
    </row>
    <row r="179" spans="1:7">
      <c r="A179">
        <v>177</v>
      </c>
      <c r="B179">
        <v>4410008.97809843</v>
      </c>
      <c r="C179">
        <v>911381.836461444</v>
      </c>
      <c r="D179">
        <v>778859.062811039</v>
      </c>
      <c r="E179">
        <v>1517837.55399392</v>
      </c>
      <c r="F179">
        <v>241889.080236929</v>
      </c>
      <c r="G179">
        <v>960041.444595096</v>
      </c>
    </row>
    <row r="180" spans="1:7">
      <c r="A180">
        <v>178</v>
      </c>
      <c r="B180">
        <v>4409598.12017214</v>
      </c>
      <c r="C180">
        <v>912539.481276987</v>
      </c>
      <c r="D180">
        <v>777358.315610198</v>
      </c>
      <c r="E180">
        <v>1517837.55399392</v>
      </c>
      <c r="F180">
        <v>242070.651784599</v>
      </c>
      <c r="G180">
        <v>959792.117506436</v>
      </c>
    </row>
    <row r="181" spans="1:7">
      <c r="A181">
        <v>179</v>
      </c>
      <c r="B181">
        <v>4409420.04307519</v>
      </c>
      <c r="C181">
        <v>912281.343376041</v>
      </c>
      <c r="D181">
        <v>776603.277072989</v>
      </c>
      <c r="E181">
        <v>1517837.55399392</v>
      </c>
      <c r="F181">
        <v>242770.915208106</v>
      </c>
      <c r="G181">
        <v>959926.953424129</v>
      </c>
    </row>
    <row r="182" spans="1:7">
      <c r="A182">
        <v>180</v>
      </c>
      <c r="B182">
        <v>4409492.17955446</v>
      </c>
      <c r="C182">
        <v>910238.399071907</v>
      </c>
      <c r="D182">
        <v>777144.27858504</v>
      </c>
      <c r="E182">
        <v>1517837.55399392</v>
      </c>
      <c r="F182">
        <v>243789.657527914</v>
      </c>
      <c r="G182">
        <v>960482.290375679</v>
      </c>
    </row>
    <row r="183" spans="1:7">
      <c r="A183">
        <v>181</v>
      </c>
      <c r="B183">
        <v>4409197.41657591</v>
      </c>
      <c r="C183">
        <v>913465.871322026</v>
      </c>
      <c r="D183">
        <v>775574.480842173</v>
      </c>
      <c r="E183">
        <v>1517837.55399392</v>
      </c>
      <c r="F183">
        <v>242666.06140007</v>
      </c>
      <c r="G183">
        <v>959653.449017721</v>
      </c>
    </row>
    <row r="184" spans="1:7">
      <c r="A184">
        <v>182</v>
      </c>
      <c r="B184">
        <v>4409148.79214146</v>
      </c>
      <c r="C184">
        <v>914086.512143027</v>
      </c>
      <c r="D184">
        <v>775098.962895633</v>
      </c>
      <c r="E184">
        <v>1517837.55399392</v>
      </c>
      <c r="F184">
        <v>242611.808455541</v>
      </c>
      <c r="G184">
        <v>959513.954653339</v>
      </c>
    </row>
    <row r="185" spans="1:7">
      <c r="A185">
        <v>183</v>
      </c>
      <c r="B185">
        <v>4409322.55977239</v>
      </c>
      <c r="C185">
        <v>915201.560811296</v>
      </c>
      <c r="D185">
        <v>774974.146021336</v>
      </c>
      <c r="E185">
        <v>1517837.55399392</v>
      </c>
      <c r="F185">
        <v>242052.972596966</v>
      </c>
      <c r="G185">
        <v>959256.326348864</v>
      </c>
    </row>
    <row r="186" spans="1:7">
      <c r="A186">
        <v>184</v>
      </c>
      <c r="B186">
        <v>4409020.60147068</v>
      </c>
      <c r="C186">
        <v>911844.606261493</v>
      </c>
      <c r="D186">
        <v>774955.915619291</v>
      </c>
      <c r="E186">
        <v>1517837.55399392</v>
      </c>
      <c r="F186">
        <v>244211.043052747</v>
      </c>
      <c r="G186">
        <v>960171.48254322</v>
      </c>
    </row>
    <row r="187" spans="1:7">
      <c r="A187">
        <v>185</v>
      </c>
      <c r="B187">
        <v>4409028.48107598</v>
      </c>
      <c r="C187">
        <v>912177.526475993</v>
      </c>
      <c r="D187">
        <v>774659.408215554</v>
      </c>
      <c r="E187">
        <v>1517837.55399392</v>
      </c>
      <c r="F187">
        <v>244235.169413141</v>
      </c>
      <c r="G187">
        <v>960118.822977368</v>
      </c>
    </row>
    <row r="188" spans="1:7">
      <c r="A188">
        <v>186</v>
      </c>
      <c r="B188">
        <v>4409307.87121858</v>
      </c>
      <c r="C188">
        <v>911165.007503769</v>
      </c>
      <c r="D188">
        <v>775041.300901036</v>
      </c>
      <c r="E188">
        <v>1517837.55399392</v>
      </c>
      <c r="F188">
        <v>244833.147923569</v>
      </c>
      <c r="G188">
        <v>960430.860896283</v>
      </c>
    </row>
    <row r="189" spans="1:7">
      <c r="A189">
        <v>187</v>
      </c>
      <c r="B189">
        <v>4409306.23483995</v>
      </c>
      <c r="C189">
        <v>911606.198877716</v>
      </c>
      <c r="D189">
        <v>775345.464177534</v>
      </c>
      <c r="E189">
        <v>1517837.55399392</v>
      </c>
      <c r="F189">
        <v>244242.857211871</v>
      </c>
      <c r="G189">
        <v>960274.160578902</v>
      </c>
    </row>
    <row r="190" spans="1:7">
      <c r="A190">
        <v>188</v>
      </c>
      <c r="B190">
        <v>4408517.2108902</v>
      </c>
      <c r="C190">
        <v>916712.353925221</v>
      </c>
      <c r="D190">
        <v>772480.39784484</v>
      </c>
      <c r="E190">
        <v>1517837.55399392</v>
      </c>
      <c r="F190">
        <v>242547.430446521</v>
      </c>
      <c r="G190">
        <v>958939.474679696</v>
      </c>
    </row>
    <row r="191" spans="1:7">
      <c r="A191">
        <v>189</v>
      </c>
      <c r="B191">
        <v>4408740.19906483</v>
      </c>
      <c r="C191">
        <v>915236.215457727</v>
      </c>
      <c r="D191">
        <v>772645.824205525</v>
      </c>
      <c r="E191">
        <v>1517837.55399392</v>
      </c>
      <c r="F191">
        <v>243604.577975511</v>
      </c>
      <c r="G191">
        <v>959416.02743214</v>
      </c>
    </row>
    <row r="192" spans="1:7">
      <c r="A192">
        <v>190</v>
      </c>
      <c r="B192">
        <v>4408576.52835387</v>
      </c>
      <c r="C192">
        <v>917784.789235436</v>
      </c>
      <c r="D192">
        <v>772139.650653854</v>
      </c>
      <c r="E192">
        <v>1517837.55399392</v>
      </c>
      <c r="F192">
        <v>242114.508446627</v>
      </c>
      <c r="G192">
        <v>958700.026024034</v>
      </c>
    </row>
    <row r="193" spans="1:7">
      <c r="A193">
        <v>191</v>
      </c>
      <c r="B193">
        <v>4408355.59857252</v>
      </c>
      <c r="C193">
        <v>916969.208815805</v>
      </c>
      <c r="D193">
        <v>771717.700497063</v>
      </c>
      <c r="E193">
        <v>1517837.55399392</v>
      </c>
      <c r="F193">
        <v>242909.092271323</v>
      </c>
      <c r="G193">
        <v>958922.042994405</v>
      </c>
    </row>
    <row r="194" spans="1:7">
      <c r="A194">
        <v>192</v>
      </c>
      <c r="B194">
        <v>4408546.9022403</v>
      </c>
      <c r="C194">
        <v>916912.113677243</v>
      </c>
      <c r="D194">
        <v>771548.555290015</v>
      </c>
      <c r="E194">
        <v>1517837.55399392</v>
      </c>
      <c r="F194">
        <v>243227.746800144</v>
      </c>
      <c r="G194">
        <v>959020.932478977</v>
      </c>
    </row>
    <row r="195" spans="1:7">
      <c r="A195">
        <v>193</v>
      </c>
      <c r="B195">
        <v>4408464.40081297</v>
      </c>
      <c r="C195">
        <v>914378.364166295</v>
      </c>
      <c r="D195">
        <v>772418.170762519</v>
      </c>
      <c r="E195">
        <v>1517837.55399392</v>
      </c>
      <c r="F195">
        <v>244222.358302288</v>
      </c>
      <c r="G195">
        <v>959607.953587943</v>
      </c>
    </row>
    <row r="196" spans="1:7">
      <c r="A196">
        <v>194</v>
      </c>
      <c r="B196">
        <v>4408499.05012926</v>
      </c>
      <c r="C196">
        <v>919563.79611271</v>
      </c>
      <c r="D196">
        <v>771294.33908149</v>
      </c>
      <c r="E196">
        <v>1517837.55399392</v>
      </c>
      <c r="F196">
        <v>241541.907979667</v>
      </c>
      <c r="G196">
        <v>958261.452961471</v>
      </c>
    </row>
    <row r="197" spans="1:7">
      <c r="A197">
        <v>195</v>
      </c>
      <c r="B197">
        <v>4408336.99866021</v>
      </c>
      <c r="C197">
        <v>915523.504164422</v>
      </c>
      <c r="D197">
        <v>771905.400028126</v>
      </c>
      <c r="E197">
        <v>1517837.55399392</v>
      </c>
      <c r="F197">
        <v>243748.484423133</v>
      </c>
      <c r="G197">
        <v>959322.056050602</v>
      </c>
    </row>
    <row r="198" spans="1:7">
      <c r="A198">
        <v>196</v>
      </c>
      <c r="B198">
        <v>4408367.13972778</v>
      </c>
      <c r="C198">
        <v>914244.545756202</v>
      </c>
      <c r="D198">
        <v>772153.126863852</v>
      </c>
      <c r="E198">
        <v>1517837.55399392</v>
      </c>
      <c r="F198">
        <v>244445.43837205</v>
      </c>
      <c r="G198">
        <v>959686.474741757</v>
      </c>
    </row>
    <row r="199" spans="1:7">
      <c r="A199">
        <v>197</v>
      </c>
      <c r="B199">
        <v>4408434.00264207</v>
      </c>
      <c r="C199">
        <v>915986.475265892</v>
      </c>
      <c r="D199">
        <v>771680.733474912</v>
      </c>
      <c r="E199">
        <v>1517837.55399392</v>
      </c>
      <c r="F199">
        <v>243686.737409513</v>
      </c>
      <c r="G199">
        <v>959242.502497827</v>
      </c>
    </row>
    <row r="200" spans="1:7">
      <c r="A200">
        <v>198</v>
      </c>
      <c r="B200">
        <v>4408327.2452179</v>
      </c>
      <c r="C200">
        <v>919825.662687557</v>
      </c>
      <c r="D200">
        <v>770296.967396144</v>
      </c>
      <c r="E200">
        <v>1517837.55399392</v>
      </c>
      <c r="F200">
        <v>242079.939990166</v>
      </c>
      <c r="G200">
        <v>958287.12115011</v>
      </c>
    </row>
    <row r="201" spans="1:7">
      <c r="A201">
        <v>199</v>
      </c>
      <c r="B201">
        <v>4408305.30711565</v>
      </c>
      <c r="C201">
        <v>918691.830125112</v>
      </c>
      <c r="D201">
        <v>770260.983145595</v>
      </c>
      <c r="E201">
        <v>1517837.55399392</v>
      </c>
      <c r="F201">
        <v>242890.681682567</v>
      </c>
      <c r="G201">
        <v>958624.258168456</v>
      </c>
    </row>
    <row r="202" spans="1:7">
      <c r="A202">
        <v>200</v>
      </c>
      <c r="B202">
        <v>4408171.73750222</v>
      </c>
      <c r="C202">
        <v>921389.908252146</v>
      </c>
      <c r="D202">
        <v>769168.666635566</v>
      </c>
      <c r="E202">
        <v>1517837.55399392</v>
      </c>
      <c r="F202">
        <v>241848.17054614</v>
      </c>
      <c r="G202">
        <v>957927.438074441</v>
      </c>
    </row>
    <row r="203" spans="1:7">
      <c r="A203">
        <v>201</v>
      </c>
      <c r="B203">
        <v>4408352.76733364</v>
      </c>
      <c r="C203">
        <v>921051.389610867</v>
      </c>
      <c r="D203">
        <v>769500.874473604</v>
      </c>
      <c r="E203">
        <v>1517837.55399392</v>
      </c>
      <c r="F203">
        <v>241928.729196285</v>
      </c>
      <c r="G203">
        <v>958034.220058962</v>
      </c>
    </row>
    <row r="204" spans="1:7">
      <c r="A204">
        <v>202</v>
      </c>
      <c r="B204">
        <v>4408158.71627133</v>
      </c>
      <c r="C204">
        <v>925426.261443101</v>
      </c>
      <c r="D204">
        <v>767538.524273644</v>
      </c>
      <c r="E204">
        <v>1517837.55399392</v>
      </c>
      <c r="F204">
        <v>240384.653655977</v>
      </c>
      <c r="G204">
        <v>956971.722904682</v>
      </c>
    </row>
    <row r="205" spans="1:7">
      <c r="A205">
        <v>203</v>
      </c>
      <c r="B205">
        <v>4408340.19379634</v>
      </c>
      <c r="C205">
        <v>925137.946495538</v>
      </c>
      <c r="D205">
        <v>767955.841514955</v>
      </c>
      <c r="E205">
        <v>1517837.55399392</v>
      </c>
      <c r="F205">
        <v>240356.556251947</v>
      </c>
      <c r="G205">
        <v>957052.295539976</v>
      </c>
    </row>
    <row r="206" spans="1:7">
      <c r="A206">
        <v>204</v>
      </c>
      <c r="B206">
        <v>4408210.98939498</v>
      </c>
      <c r="C206">
        <v>924126.223722191</v>
      </c>
      <c r="D206">
        <v>767535.061420569</v>
      </c>
      <c r="E206">
        <v>1517837.55399392</v>
      </c>
      <c r="F206">
        <v>241340.227976268</v>
      </c>
      <c r="G206">
        <v>957371.922282026</v>
      </c>
    </row>
    <row r="207" spans="1:7">
      <c r="A207">
        <v>205</v>
      </c>
      <c r="B207">
        <v>4408237.09729149</v>
      </c>
      <c r="C207">
        <v>924454.879557824</v>
      </c>
      <c r="D207">
        <v>767853.990864713</v>
      </c>
      <c r="E207">
        <v>1517837.55399392</v>
      </c>
      <c r="F207">
        <v>240862.39819757</v>
      </c>
      <c r="G207">
        <v>957228.274677456</v>
      </c>
    </row>
    <row r="208" spans="1:7">
      <c r="A208">
        <v>206</v>
      </c>
      <c r="B208">
        <v>4408002.52300418</v>
      </c>
      <c r="C208">
        <v>928263.246912513</v>
      </c>
      <c r="D208">
        <v>766136.277830519</v>
      </c>
      <c r="E208">
        <v>1517837.55399392</v>
      </c>
      <c r="F208">
        <v>239463.409875717</v>
      </c>
      <c r="G208">
        <v>956302.034391511</v>
      </c>
    </row>
    <row r="209" spans="1:7">
      <c r="A209">
        <v>207</v>
      </c>
      <c r="B209">
        <v>4408107.64510077</v>
      </c>
      <c r="C209">
        <v>927522.67429359</v>
      </c>
      <c r="D209">
        <v>766498.175433866</v>
      </c>
      <c r="E209">
        <v>1517837.55399392</v>
      </c>
      <c r="F209">
        <v>239747.398675335</v>
      </c>
      <c r="G209">
        <v>956501.842704056</v>
      </c>
    </row>
    <row r="210" spans="1:7">
      <c r="A210">
        <v>208</v>
      </c>
      <c r="B210">
        <v>4408069.4601935</v>
      </c>
      <c r="C210">
        <v>931883.793074088</v>
      </c>
      <c r="D210">
        <v>765301.3813793</v>
      </c>
      <c r="E210">
        <v>1517837.55399392</v>
      </c>
      <c r="F210">
        <v>237668.766159341</v>
      </c>
      <c r="G210">
        <v>955377.965586852</v>
      </c>
    </row>
    <row r="211" spans="1:7">
      <c r="A211">
        <v>209</v>
      </c>
      <c r="B211">
        <v>4408142.70111882</v>
      </c>
      <c r="C211">
        <v>928513.28481698</v>
      </c>
      <c r="D211">
        <v>766143.203944325</v>
      </c>
      <c r="E211">
        <v>1517837.55399392</v>
      </c>
      <c r="F211">
        <v>239386.870620649</v>
      </c>
      <c r="G211">
        <v>956261.787742946</v>
      </c>
    </row>
    <row r="212" spans="1:7">
      <c r="A212">
        <v>210</v>
      </c>
      <c r="B212">
        <v>4408003.85833402</v>
      </c>
      <c r="C212">
        <v>924855.515323496</v>
      </c>
      <c r="D212">
        <v>766523.911540937</v>
      </c>
      <c r="E212">
        <v>1517837.55399392</v>
      </c>
      <c r="F212">
        <v>241546.13524519</v>
      </c>
      <c r="G212">
        <v>957240.742230471</v>
      </c>
    </row>
    <row r="213" spans="1:7">
      <c r="A213">
        <v>211</v>
      </c>
      <c r="B213">
        <v>4408027.45741506</v>
      </c>
      <c r="C213">
        <v>926931.640514154</v>
      </c>
      <c r="D213">
        <v>766292.538506671</v>
      </c>
      <c r="E213">
        <v>1517837.55399392</v>
      </c>
      <c r="F213">
        <v>240280.549640861</v>
      </c>
      <c r="G213">
        <v>956685.174759446</v>
      </c>
    </row>
    <row r="214" spans="1:7">
      <c r="A214">
        <v>212</v>
      </c>
      <c r="B214">
        <v>4407940.54968095</v>
      </c>
      <c r="C214">
        <v>931564.708037865</v>
      </c>
      <c r="D214">
        <v>764672.323317052</v>
      </c>
      <c r="E214">
        <v>1517837.55399392</v>
      </c>
      <c r="F214">
        <v>238354.325942184</v>
      </c>
      <c r="G214">
        <v>955511.638389926</v>
      </c>
    </row>
    <row r="215" spans="1:7">
      <c r="A215">
        <v>213</v>
      </c>
      <c r="B215">
        <v>4407989.23559018</v>
      </c>
      <c r="C215">
        <v>933701.353756171</v>
      </c>
      <c r="D215">
        <v>763907.235973771</v>
      </c>
      <c r="E215">
        <v>1517837.55399392</v>
      </c>
      <c r="F215">
        <v>237534.624487382</v>
      </c>
      <c r="G215">
        <v>955008.467378931</v>
      </c>
    </row>
    <row r="216" spans="1:7">
      <c r="A216">
        <v>214</v>
      </c>
      <c r="B216">
        <v>4408037.27947752</v>
      </c>
      <c r="C216">
        <v>933124.122990335</v>
      </c>
      <c r="D216">
        <v>763964.634952403</v>
      </c>
      <c r="E216">
        <v>1517837.55399392</v>
      </c>
      <c r="F216">
        <v>237919.885987481</v>
      </c>
      <c r="G216">
        <v>955191.081553378</v>
      </c>
    </row>
    <row r="217" spans="1:7">
      <c r="A217">
        <v>215</v>
      </c>
      <c r="B217">
        <v>4407916.47597128</v>
      </c>
      <c r="C217">
        <v>930200.20168946</v>
      </c>
      <c r="D217">
        <v>764728.626151083</v>
      </c>
      <c r="E217">
        <v>1517837.55399392</v>
      </c>
      <c r="F217">
        <v>239246.961553547</v>
      </c>
      <c r="G217">
        <v>955903.132583263</v>
      </c>
    </row>
    <row r="218" spans="1:7">
      <c r="A218">
        <v>216</v>
      </c>
      <c r="B218">
        <v>4407906.83089385</v>
      </c>
      <c r="C218">
        <v>929571.613040468</v>
      </c>
      <c r="D218">
        <v>764628.06427566</v>
      </c>
      <c r="E218">
        <v>1517837.55399392</v>
      </c>
      <c r="F218">
        <v>239763.273841466</v>
      </c>
      <c r="G218">
        <v>956106.325742335</v>
      </c>
    </row>
    <row r="219" spans="1:7">
      <c r="A219">
        <v>217</v>
      </c>
      <c r="B219">
        <v>4407960.86536718</v>
      </c>
      <c r="C219">
        <v>931469.370288419</v>
      </c>
      <c r="D219">
        <v>763887.039105976</v>
      </c>
      <c r="E219">
        <v>1517837.55399392</v>
      </c>
      <c r="F219">
        <v>239094.35814967</v>
      </c>
      <c r="G219">
        <v>955672.543829194</v>
      </c>
    </row>
    <row r="220" spans="1:7">
      <c r="A220">
        <v>218</v>
      </c>
      <c r="B220">
        <v>4408005.20911134</v>
      </c>
      <c r="C220">
        <v>927214.831775851</v>
      </c>
      <c r="D220">
        <v>765439.886097996</v>
      </c>
      <c r="E220">
        <v>1517837.55399392</v>
      </c>
      <c r="F220">
        <v>240778.663557779</v>
      </c>
      <c r="G220">
        <v>956734.273685787</v>
      </c>
    </row>
    <row r="221" spans="1:7">
      <c r="A221">
        <v>219</v>
      </c>
      <c r="B221">
        <v>4408035.39739433</v>
      </c>
      <c r="C221">
        <v>930323.577175878</v>
      </c>
      <c r="D221">
        <v>764635.738419764</v>
      </c>
      <c r="E221">
        <v>1517837.55399392</v>
      </c>
      <c r="F221">
        <v>239311.796648145</v>
      </c>
      <c r="G221">
        <v>955926.731156619</v>
      </c>
    </row>
    <row r="222" spans="1:7">
      <c r="A222">
        <v>220</v>
      </c>
      <c r="B222">
        <v>4408025.54814823</v>
      </c>
      <c r="C222">
        <v>927423.589204657</v>
      </c>
      <c r="D222">
        <v>764819.490190947</v>
      </c>
      <c r="E222">
        <v>1517837.55399392</v>
      </c>
      <c r="F222">
        <v>241202.940835688</v>
      </c>
      <c r="G222">
        <v>956741.97392301</v>
      </c>
    </row>
    <row r="223" spans="1:7">
      <c r="A223">
        <v>221</v>
      </c>
      <c r="B223">
        <v>4407904.63094019</v>
      </c>
      <c r="C223">
        <v>928556.667944176</v>
      </c>
      <c r="D223">
        <v>764794.577246924</v>
      </c>
      <c r="E223">
        <v>1517837.55399392</v>
      </c>
      <c r="F223">
        <v>240343.107724293</v>
      </c>
      <c r="G223">
        <v>956372.724030877</v>
      </c>
    </row>
    <row r="224" spans="1:7">
      <c r="A224">
        <v>222</v>
      </c>
      <c r="B224">
        <v>4407885.28869569</v>
      </c>
      <c r="C224">
        <v>929511.464002397</v>
      </c>
      <c r="D224">
        <v>764597.013082217</v>
      </c>
      <c r="E224">
        <v>1517837.55399392</v>
      </c>
      <c r="F224">
        <v>239823.93522802</v>
      </c>
      <c r="G224">
        <v>956115.322389129</v>
      </c>
    </row>
    <row r="225" spans="1:7">
      <c r="A225">
        <v>223</v>
      </c>
      <c r="B225">
        <v>4407931.03600885</v>
      </c>
      <c r="C225">
        <v>928214.120048586</v>
      </c>
      <c r="D225">
        <v>765212.88911231</v>
      </c>
      <c r="E225">
        <v>1517837.55399392</v>
      </c>
      <c r="F225">
        <v>240248.929041792</v>
      </c>
      <c r="G225">
        <v>956417.543812235</v>
      </c>
    </row>
    <row r="226" spans="1:7">
      <c r="A226">
        <v>224</v>
      </c>
      <c r="B226">
        <v>4407941.27034418</v>
      </c>
      <c r="C226">
        <v>930084.082615549</v>
      </c>
      <c r="D226">
        <v>764526.395309076</v>
      </c>
      <c r="E226">
        <v>1517837.55399392</v>
      </c>
      <c r="F226">
        <v>239516.251098234</v>
      </c>
      <c r="G226">
        <v>955976.987327399</v>
      </c>
    </row>
    <row r="227" spans="1:7">
      <c r="A227">
        <v>225</v>
      </c>
      <c r="B227">
        <v>4407969.024619</v>
      </c>
      <c r="C227">
        <v>930281.576634612</v>
      </c>
      <c r="D227">
        <v>764428.851651301</v>
      </c>
      <c r="E227">
        <v>1517837.55399392</v>
      </c>
      <c r="F227">
        <v>239492.059753602</v>
      </c>
      <c r="G227">
        <v>955928.982585558</v>
      </c>
    </row>
    <row r="228" spans="1:7">
      <c r="A228">
        <v>226</v>
      </c>
      <c r="B228">
        <v>4407935.20553992</v>
      </c>
      <c r="C228">
        <v>930379.166194954</v>
      </c>
      <c r="D228">
        <v>764377.790948978</v>
      </c>
      <c r="E228">
        <v>1517837.55399392</v>
      </c>
      <c r="F228">
        <v>239437.61208276</v>
      </c>
      <c r="G228">
        <v>955903.082319305</v>
      </c>
    </row>
    <row r="229" spans="1:7">
      <c r="A229">
        <v>227</v>
      </c>
      <c r="B229">
        <v>4407888.23023883</v>
      </c>
      <c r="C229">
        <v>927485.411957394</v>
      </c>
      <c r="D229">
        <v>765343.201606633</v>
      </c>
      <c r="E229">
        <v>1517837.55399392</v>
      </c>
      <c r="F229">
        <v>240614.003651109</v>
      </c>
      <c r="G229">
        <v>956608.059029769</v>
      </c>
    </row>
    <row r="230" spans="1:7">
      <c r="A230">
        <v>228</v>
      </c>
      <c r="B230">
        <v>4407882.79185634</v>
      </c>
      <c r="C230">
        <v>929061.411156352</v>
      </c>
      <c r="D230">
        <v>764732.802142748</v>
      </c>
      <c r="E230">
        <v>1517837.55399392</v>
      </c>
      <c r="F230">
        <v>240022.432834888</v>
      </c>
      <c r="G230">
        <v>956228.591728427</v>
      </c>
    </row>
    <row r="231" spans="1:7">
      <c r="A231">
        <v>229</v>
      </c>
      <c r="B231">
        <v>4407805.5372618</v>
      </c>
      <c r="C231">
        <v>930326.304311334</v>
      </c>
      <c r="D231">
        <v>764027.446582589</v>
      </c>
      <c r="E231">
        <v>1517837.55399392</v>
      </c>
      <c r="F231">
        <v>239676.437763367</v>
      </c>
      <c r="G231">
        <v>955937.794610581</v>
      </c>
    </row>
    <row r="232" spans="1:7">
      <c r="A232">
        <v>230</v>
      </c>
      <c r="B232">
        <v>4407832.28372588</v>
      </c>
      <c r="C232">
        <v>931462.412042739</v>
      </c>
      <c r="D232">
        <v>763981.771044991</v>
      </c>
      <c r="E232">
        <v>1517837.55399392</v>
      </c>
      <c r="F232">
        <v>238937.674912313</v>
      </c>
      <c r="G232">
        <v>955612.871731908</v>
      </c>
    </row>
    <row r="233" spans="1:7">
      <c r="A233">
        <v>231</v>
      </c>
      <c r="B233">
        <v>4407836.52284339</v>
      </c>
      <c r="C233">
        <v>930777.822284868</v>
      </c>
      <c r="D233">
        <v>763855.973129083</v>
      </c>
      <c r="E233">
        <v>1517837.55399392</v>
      </c>
      <c r="F233">
        <v>239530.927691171</v>
      </c>
      <c r="G233">
        <v>955834.245744343</v>
      </c>
    </row>
    <row r="234" spans="1:7">
      <c r="A234">
        <v>232</v>
      </c>
      <c r="B234">
        <v>4407722.1416616</v>
      </c>
      <c r="C234">
        <v>928382.162953616</v>
      </c>
      <c r="D234">
        <v>764233.710326755</v>
      </c>
      <c r="E234">
        <v>1517837.55399392</v>
      </c>
      <c r="F234">
        <v>240807.505770496</v>
      </c>
      <c r="G234">
        <v>956461.208616806</v>
      </c>
    </row>
    <row r="235" spans="1:7">
      <c r="A235">
        <v>233</v>
      </c>
      <c r="B235">
        <v>4407758.85445475</v>
      </c>
      <c r="C235">
        <v>927473.070667333</v>
      </c>
      <c r="D235">
        <v>764436.682795288</v>
      </c>
      <c r="E235">
        <v>1517837.55399392</v>
      </c>
      <c r="F235">
        <v>241292.92199172</v>
      </c>
      <c r="G235">
        <v>956718.625006482</v>
      </c>
    </row>
    <row r="236" spans="1:7">
      <c r="A236">
        <v>234</v>
      </c>
      <c r="B236">
        <v>4407770.85266267</v>
      </c>
      <c r="C236">
        <v>928310.397443714</v>
      </c>
      <c r="D236">
        <v>764187.446501515</v>
      </c>
      <c r="E236">
        <v>1517837.55399392</v>
      </c>
      <c r="F236">
        <v>240930.038812742</v>
      </c>
      <c r="G236">
        <v>956505.415910774</v>
      </c>
    </row>
    <row r="237" spans="1:7">
      <c r="A237">
        <v>235</v>
      </c>
      <c r="B237">
        <v>4407687.73457425</v>
      </c>
      <c r="C237">
        <v>929639.466124736</v>
      </c>
      <c r="D237">
        <v>763585.987434753</v>
      </c>
      <c r="E237">
        <v>1517837.55399392</v>
      </c>
      <c r="F237">
        <v>240448.15899046</v>
      </c>
      <c r="G237">
        <v>956176.568030382</v>
      </c>
    </row>
    <row r="238" spans="1:7">
      <c r="A238">
        <v>236</v>
      </c>
      <c r="B238">
        <v>4407693.92632554</v>
      </c>
      <c r="C238">
        <v>930413.85117266</v>
      </c>
      <c r="D238">
        <v>763276.345714946</v>
      </c>
      <c r="E238">
        <v>1517837.55399392</v>
      </c>
      <c r="F238">
        <v>240170.554996061</v>
      </c>
      <c r="G238">
        <v>955995.620447946</v>
      </c>
    </row>
    <row r="239" spans="1:7">
      <c r="A239">
        <v>237</v>
      </c>
      <c r="B239">
        <v>4407685.90902214</v>
      </c>
      <c r="C239">
        <v>928788.357212616</v>
      </c>
      <c r="D239">
        <v>763781.688586015</v>
      </c>
      <c r="E239">
        <v>1517837.55399392</v>
      </c>
      <c r="F239">
        <v>240885.26821786</v>
      </c>
      <c r="G239">
        <v>956393.04101172</v>
      </c>
    </row>
    <row r="240" spans="1:7">
      <c r="A240">
        <v>238</v>
      </c>
      <c r="B240">
        <v>4407717.39484742</v>
      </c>
      <c r="C240">
        <v>928292.463443069</v>
      </c>
      <c r="D240">
        <v>763871.187055162</v>
      </c>
      <c r="E240">
        <v>1517837.55399392</v>
      </c>
      <c r="F240">
        <v>241184.217075719</v>
      </c>
      <c r="G240">
        <v>956531.973279551</v>
      </c>
    </row>
    <row r="241" spans="1:7">
      <c r="A241">
        <v>239</v>
      </c>
      <c r="B241">
        <v>4407726.35993257</v>
      </c>
      <c r="C241">
        <v>929147.753623572</v>
      </c>
      <c r="D241">
        <v>763686.530092465</v>
      </c>
      <c r="E241">
        <v>1517837.55399392</v>
      </c>
      <c r="F241">
        <v>240729.01705375</v>
      </c>
      <c r="G241">
        <v>956325.505168858</v>
      </c>
    </row>
    <row r="242" spans="1:7">
      <c r="A242">
        <v>240</v>
      </c>
      <c r="B242">
        <v>4407703.85367904</v>
      </c>
      <c r="C242">
        <v>929904.534145365</v>
      </c>
      <c r="D242">
        <v>763393.329985316</v>
      </c>
      <c r="E242">
        <v>1517837.55399392</v>
      </c>
      <c r="F242">
        <v>240444.112601861</v>
      </c>
      <c r="G242">
        <v>956124.322952572</v>
      </c>
    </row>
    <row r="243" spans="1:7">
      <c r="A243">
        <v>241</v>
      </c>
      <c r="B243">
        <v>4407697.98580313</v>
      </c>
      <c r="C243">
        <v>929463.561667002</v>
      </c>
      <c r="D243">
        <v>763502.180272216</v>
      </c>
      <c r="E243">
        <v>1517837.55399392</v>
      </c>
      <c r="F243">
        <v>240659.05574147</v>
      </c>
      <c r="G243">
        <v>956235.634128521</v>
      </c>
    </row>
    <row r="244" spans="1:7">
      <c r="A244">
        <v>242</v>
      </c>
      <c r="B244">
        <v>4407710.94632038</v>
      </c>
      <c r="C244">
        <v>928219.901683484</v>
      </c>
      <c r="D244">
        <v>763946.669467656</v>
      </c>
      <c r="E244">
        <v>1517837.55399392</v>
      </c>
      <c r="F244">
        <v>241161.798480935</v>
      </c>
      <c r="G244">
        <v>956545.022694378</v>
      </c>
    </row>
    <row r="245" spans="1:7">
      <c r="A245">
        <v>243</v>
      </c>
      <c r="B245">
        <v>4407691.25622164</v>
      </c>
      <c r="C245">
        <v>926836.426523297</v>
      </c>
      <c r="D245">
        <v>764121.300934428</v>
      </c>
      <c r="E245">
        <v>1517837.55399392</v>
      </c>
      <c r="F245">
        <v>241976.356406459</v>
      </c>
      <c r="G245">
        <v>956919.618363528</v>
      </c>
    </row>
    <row r="246" spans="1:7">
      <c r="A246">
        <v>244</v>
      </c>
      <c r="B246">
        <v>4407708.68582325</v>
      </c>
      <c r="C246">
        <v>928055.155024849</v>
      </c>
      <c r="D246">
        <v>763922.167788464</v>
      </c>
      <c r="E246">
        <v>1517837.55399392</v>
      </c>
      <c r="F246">
        <v>241296.3263519</v>
      </c>
      <c r="G246">
        <v>956597.482664118</v>
      </c>
    </row>
    <row r="247" spans="1:7">
      <c r="A247">
        <v>245</v>
      </c>
      <c r="B247">
        <v>4407710.51430034</v>
      </c>
      <c r="C247">
        <v>927495.329657892</v>
      </c>
      <c r="D247">
        <v>764471.111887333</v>
      </c>
      <c r="E247">
        <v>1517837.55399392</v>
      </c>
      <c r="F247">
        <v>241226.866317935</v>
      </c>
      <c r="G247">
        <v>956679.652443255</v>
      </c>
    </row>
    <row r="248" spans="1:7">
      <c r="A248">
        <v>246</v>
      </c>
      <c r="B248">
        <v>4407680.62962447</v>
      </c>
      <c r="C248">
        <v>928810.522847589</v>
      </c>
      <c r="D248">
        <v>763718.737708162</v>
      </c>
      <c r="E248">
        <v>1517837.55399392</v>
      </c>
      <c r="F248">
        <v>240924.122386426</v>
      </c>
      <c r="G248">
        <v>956389.69268837</v>
      </c>
    </row>
    <row r="249" spans="1:7">
      <c r="A249">
        <v>247</v>
      </c>
      <c r="B249">
        <v>4407712.67349013</v>
      </c>
      <c r="C249">
        <v>930315.839002935</v>
      </c>
      <c r="D249">
        <v>763087.779132105</v>
      </c>
      <c r="E249">
        <v>1517837.55399392</v>
      </c>
      <c r="F249">
        <v>240422.84581416</v>
      </c>
      <c r="G249">
        <v>956048.655547007</v>
      </c>
    </row>
    <row r="250" spans="1:7">
      <c r="A250">
        <v>248</v>
      </c>
      <c r="B250">
        <v>4407689.82989664</v>
      </c>
      <c r="C250">
        <v>929668.501700513</v>
      </c>
      <c r="D250">
        <v>763696.891985553</v>
      </c>
      <c r="E250">
        <v>1517837.55399392</v>
      </c>
      <c r="F250">
        <v>240346.078628549</v>
      </c>
      <c r="G250">
        <v>956140.803588098</v>
      </c>
    </row>
    <row r="251" spans="1:7">
      <c r="A251">
        <v>249</v>
      </c>
      <c r="B251">
        <v>4407727.52864563</v>
      </c>
      <c r="C251">
        <v>929205.976059637</v>
      </c>
      <c r="D251">
        <v>763497.882625561</v>
      </c>
      <c r="E251">
        <v>1517837.55399392</v>
      </c>
      <c r="F251">
        <v>240873.88857414</v>
      </c>
      <c r="G251">
        <v>956312.227392364</v>
      </c>
    </row>
    <row r="252" spans="1:7">
      <c r="A252">
        <v>250</v>
      </c>
      <c r="B252">
        <v>4407702.24462819</v>
      </c>
      <c r="C252">
        <v>928796.623755229</v>
      </c>
      <c r="D252">
        <v>763742.697698208</v>
      </c>
      <c r="E252">
        <v>1517837.55399392</v>
      </c>
      <c r="F252">
        <v>240931.313741973</v>
      </c>
      <c r="G252">
        <v>956394.055438851</v>
      </c>
    </row>
    <row r="253" spans="1:7">
      <c r="A253">
        <v>251</v>
      </c>
      <c r="B253">
        <v>4407685.34969661</v>
      </c>
      <c r="C253">
        <v>928343.755693871</v>
      </c>
      <c r="D253">
        <v>763905.69845464</v>
      </c>
      <c r="E253">
        <v>1517837.55399392</v>
      </c>
      <c r="F253">
        <v>241096.820050843</v>
      </c>
      <c r="G253">
        <v>956501.521503335</v>
      </c>
    </row>
    <row r="254" spans="1:7">
      <c r="A254">
        <v>252</v>
      </c>
      <c r="B254">
        <v>4407670.69592534</v>
      </c>
      <c r="C254">
        <v>928363.577892128</v>
      </c>
      <c r="D254">
        <v>763853.454479374</v>
      </c>
      <c r="E254">
        <v>1517837.55399392</v>
      </c>
      <c r="F254">
        <v>241115.756406476</v>
      </c>
      <c r="G254">
        <v>956500.353153432</v>
      </c>
    </row>
    <row r="255" spans="1:7">
      <c r="A255">
        <v>253</v>
      </c>
      <c r="B255">
        <v>4407673.75068063</v>
      </c>
      <c r="C255">
        <v>928678.985837706</v>
      </c>
      <c r="D255">
        <v>763689.823777432</v>
      </c>
      <c r="E255">
        <v>1517837.55399392</v>
      </c>
      <c r="F255">
        <v>241033.837091181</v>
      </c>
      <c r="G255">
        <v>956433.54998039</v>
      </c>
    </row>
    <row r="256" spans="1:7">
      <c r="A256">
        <v>254</v>
      </c>
      <c r="B256">
        <v>4407670.43798622</v>
      </c>
      <c r="C256">
        <v>928255.04673542</v>
      </c>
      <c r="D256">
        <v>763971.516687442</v>
      </c>
      <c r="E256">
        <v>1517837.55399392</v>
      </c>
      <c r="F256">
        <v>241085.833941706</v>
      </c>
      <c r="G256">
        <v>956520.486627725</v>
      </c>
    </row>
    <row r="257" spans="1:7">
      <c r="A257">
        <v>255</v>
      </c>
      <c r="B257">
        <v>4407664.2653945</v>
      </c>
      <c r="C257">
        <v>928490.357994196</v>
      </c>
      <c r="D257">
        <v>763893.595621068</v>
      </c>
      <c r="E257">
        <v>1517837.55399392</v>
      </c>
      <c r="F257">
        <v>240982.782386622</v>
      </c>
      <c r="G257">
        <v>956459.975398693</v>
      </c>
    </row>
    <row r="258" spans="1:7">
      <c r="A258">
        <v>256</v>
      </c>
      <c r="B258">
        <v>4407669.52021858</v>
      </c>
      <c r="C258">
        <v>928653.324278712</v>
      </c>
      <c r="D258">
        <v>763800.883306824</v>
      </c>
      <c r="E258">
        <v>1517837.55399392</v>
      </c>
      <c r="F258">
        <v>240953.429778628</v>
      </c>
      <c r="G258">
        <v>956424.328860488</v>
      </c>
    </row>
    <row r="259" spans="1:7">
      <c r="A259">
        <v>257</v>
      </c>
      <c r="B259">
        <v>4407664.21364282</v>
      </c>
      <c r="C259">
        <v>927977.746399988</v>
      </c>
      <c r="D259">
        <v>763992.363209098</v>
      </c>
      <c r="E259">
        <v>1517837.55399392</v>
      </c>
      <c r="F259">
        <v>241260.700596508</v>
      </c>
      <c r="G259">
        <v>956595.849443299</v>
      </c>
    </row>
    <row r="260" spans="1:7">
      <c r="A260">
        <v>258</v>
      </c>
      <c r="B260">
        <v>4407709.26223232</v>
      </c>
      <c r="C260">
        <v>928051.271549358</v>
      </c>
      <c r="D260">
        <v>763972.428920633</v>
      </c>
      <c r="E260">
        <v>1517837.55399392</v>
      </c>
      <c r="F260">
        <v>241260.267142686</v>
      </c>
      <c r="G260">
        <v>956587.740625717</v>
      </c>
    </row>
    <row r="261" spans="1:7">
      <c r="A261">
        <v>259</v>
      </c>
      <c r="B261">
        <v>4407662.72906464</v>
      </c>
      <c r="C261">
        <v>928312.803855639</v>
      </c>
      <c r="D261">
        <v>763872.360379399</v>
      </c>
      <c r="E261">
        <v>1517837.55399392</v>
      </c>
      <c r="F261">
        <v>241124.506811474</v>
      </c>
      <c r="G261">
        <v>956515.5040242</v>
      </c>
    </row>
    <row r="262" spans="1:7">
      <c r="A262">
        <v>260</v>
      </c>
      <c r="B262">
        <v>4407654.62501386</v>
      </c>
      <c r="C262">
        <v>928585.176317841</v>
      </c>
      <c r="D262">
        <v>763697.585985368</v>
      </c>
      <c r="E262">
        <v>1517837.55399392</v>
      </c>
      <c r="F262">
        <v>241075.259884772</v>
      </c>
      <c r="G262">
        <v>956459.048831953</v>
      </c>
    </row>
    <row r="263" spans="1:7">
      <c r="A263">
        <v>261</v>
      </c>
      <c r="B263">
        <v>4407658.53326417</v>
      </c>
      <c r="C263">
        <v>928698.463754857</v>
      </c>
      <c r="D263">
        <v>763689.856674491</v>
      </c>
      <c r="E263">
        <v>1517837.55399392</v>
      </c>
      <c r="F263">
        <v>241005.304259141</v>
      </c>
      <c r="G263">
        <v>956427.354581758</v>
      </c>
    </row>
    <row r="264" spans="1:7">
      <c r="A264">
        <v>262</v>
      </c>
      <c r="B264">
        <v>4407657.08118632</v>
      </c>
      <c r="C264">
        <v>927315.695688243</v>
      </c>
      <c r="D264">
        <v>764076.767177052</v>
      </c>
      <c r="E264">
        <v>1517837.55399392</v>
      </c>
      <c r="F264">
        <v>241642.982685359</v>
      </c>
      <c r="G264">
        <v>956784.08164174</v>
      </c>
    </row>
    <row r="265" spans="1:7">
      <c r="A265">
        <v>263</v>
      </c>
      <c r="B265">
        <v>4407654.47502563</v>
      </c>
      <c r="C265">
        <v>928865.125577381</v>
      </c>
      <c r="D265">
        <v>763603.972422378</v>
      </c>
      <c r="E265">
        <v>1517837.55399392</v>
      </c>
      <c r="F265">
        <v>240956.171675714</v>
      </c>
      <c r="G265">
        <v>956391.65135623</v>
      </c>
    </row>
    <row r="266" spans="1:7">
      <c r="A266">
        <v>264</v>
      </c>
      <c r="B266">
        <v>4407649.85956332</v>
      </c>
      <c r="C266">
        <v>929318.343956229</v>
      </c>
      <c r="D266">
        <v>763464.941343975</v>
      </c>
      <c r="E266">
        <v>1517837.55399392</v>
      </c>
      <c r="F266">
        <v>240751.239179306</v>
      </c>
      <c r="G266">
        <v>956277.781089882</v>
      </c>
    </row>
    <row r="267" spans="1:7">
      <c r="A267">
        <v>265</v>
      </c>
      <c r="B267">
        <v>4407651.74329847</v>
      </c>
      <c r="C267">
        <v>929951.344463067</v>
      </c>
      <c r="D267">
        <v>763326.940876599</v>
      </c>
      <c r="E267">
        <v>1517837.55399392</v>
      </c>
      <c r="F267">
        <v>240424.786781828</v>
      </c>
      <c r="G267">
        <v>956111.11718305</v>
      </c>
    </row>
    <row r="268" spans="1:7">
      <c r="A268">
        <v>266</v>
      </c>
      <c r="B268">
        <v>4407653.44383608</v>
      </c>
      <c r="C268">
        <v>929203.332138564</v>
      </c>
      <c r="D268">
        <v>763717.911454299</v>
      </c>
      <c r="E268">
        <v>1517837.55399392</v>
      </c>
      <c r="F268">
        <v>240618.984963878</v>
      </c>
      <c r="G268">
        <v>956275.661285418</v>
      </c>
    </row>
    <row r="269" spans="1:7">
      <c r="A269">
        <v>267</v>
      </c>
      <c r="B269">
        <v>4407646.90392353</v>
      </c>
      <c r="C269">
        <v>929534.951687911</v>
      </c>
      <c r="D269">
        <v>763397.955462215</v>
      </c>
      <c r="E269">
        <v>1517837.55399392</v>
      </c>
      <c r="F269">
        <v>240654.039395514</v>
      </c>
      <c r="G269">
        <v>956222.403383967</v>
      </c>
    </row>
    <row r="270" spans="1:7">
      <c r="A270">
        <v>268</v>
      </c>
      <c r="B270">
        <v>4407671.41394853</v>
      </c>
      <c r="C270">
        <v>929909.731533367</v>
      </c>
      <c r="D270">
        <v>763212.509170345</v>
      </c>
      <c r="E270">
        <v>1517837.55399392</v>
      </c>
      <c r="F270">
        <v>240566.141798072</v>
      </c>
      <c r="G270">
        <v>956145.477452819</v>
      </c>
    </row>
    <row r="271" spans="1:7">
      <c r="A271">
        <v>269</v>
      </c>
      <c r="B271">
        <v>4407656.79157073</v>
      </c>
      <c r="C271">
        <v>929494.037840696</v>
      </c>
      <c r="D271">
        <v>763452.058336581</v>
      </c>
      <c r="E271">
        <v>1517837.55399392</v>
      </c>
      <c r="F271">
        <v>240640.768818629</v>
      </c>
      <c r="G271">
        <v>956232.372580896</v>
      </c>
    </row>
    <row r="272" spans="1:7">
      <c r="A272">
        <v>270</v>
      </c>
      <c r="B272">
        <v>4407647.50534641</v>
      </c>
      <c r="C272">
        <v>930229.11982273</v>
      </c>
      <c r="D272">
        <v>763022.348393238</v>
      </c>
      <c r="E272">
        <v>1517837.55399392</v>
      </c>
      <c r="F272">
        <v>240483.644273623</v>
      </c>
      <c r="G272">
        <v>956074.8388629</v>
      </c>
    </row>
    <row r="273" spans="1:7">
      <c r="A273">
        <v>271</v>
      </c>
      <c r="B273">
        <v>4407646.18267754</v>
      </c>
      <c r="C273">
        <v>929562.330852682</v>
      </c>
      <c r="D273">
        <v>763353.87588049</v>
      </c>
      <c r="E273">
        <v>1517837.55399392</v>
      </c>
      <c r="F273">
        <v>240673.593911282</v>
      </c>
      <c r="G273">
        <v>956218.828039159</v>
      </c>
    </row>
    <row r="274" spans="1:7">
      <c r="A274">
        <v>272</v>
      </c>
      <c r="B274">
        <v>4407647.73677557</v>
      </c>
      <c r="C274">
        <v>929734.592542161</v>
      </c>
      <c r="D274">
        <v>763269.961466245</v>
      </c>
      <c r="E274">
        <v>1517837.55399392</v>
      </c>
      <c r="F274">
        <v>240625.47317501</v>
      </c>
      <c r="G274">
        <v>956180.155598229</v>
      </c>
    </row>
    <row r="275" spans="1:7">
      <c r="A275">
        <v>273</v>
      </c>
      <c r="B275">
        <v>4407646.61655233</v>
      </c>
      <c r="C275">
        <v>929401.778806919</v>
      </c>
      <c r="D275">
        <v>763421.990593372</v>
      </c>
      <c r="E275">
        <v>1517837.55399392</v>
      </c>
      <c r="F275">
        <v>240729.166784502</v>
      </c>
      <c r="G275">
        <v>956256.126373613</v>
      </c>
    </row>
    <row r="276" spans="1:7">
      <c r="A276">
        <v>274</v>
      </c>
      <c r="B276">
        <v>4407659.88739281</v>
      </c>
      <c r="C276">
        <v>929393.879240105</v>
      </c>
      <c r="D276">
        <v>763280.40751974</v>
      </c>
      <c r="E276">
        <v>1517837.55399392</v>
      </c>
      <c r="F276">
        <v>240863.239071944</v>
      </c>
      <c r="G276">
        <v>956284.807567101</v>
      </c>
    </row>
    <row r="277" spans="1:7">
      <c r="A277">
        <v>275</v>
      </c>
      <c r="B277">
        <v>4407649.13340472</v>
      </c>
      <c r="C277">
        <v>929719.875277051</v>
      </c>
      <c r="D277">
        <v>763311.363178073</v>
      </c>
      <c r="E277">
        <v>1517837.55399392</v>
      </c>
      <c r="F277">
        <v>240602.797573807</v>
      </c>
      <c r="G277">
        <v>956177.543381861</v>
      </c>
    </row>
    <row r="278" spans="1:7">
      <c r="A278">
        <v>276</v>
      </c>
      <c r="B278">
        <v>4407647.87456312</v>
      </c>
      <c r="C278">
        <v>929300.367916635</v>
      </c>
      <c r="D278">
        <v>763405.715936829</v>
      </c>
      <c r="E278">
        <v>1517837.55399392</v>
      </c>
      <c r="F278">
        <v>240815.653224553</v>
      </c>
      <c r="G278">
        <v>956288.583491183</v>
      </c>
    </row>
    <row r="279" spans="1:7">
      <c r="A279">
        <v>277</v>
      </c>
      <c r="B279">
        <v>4407647.44298568</v>
      </c>
      <c r="C279">
        <v>929273.668850062</v>
      </c>
      <c r="D279">
        <v>763454.975970985</v>
      </c>
      <c r="E279">
        <v>1517837.55399392</v>
      </c>
      <c r="F279">
        <v>240793.079000978</v>
      </c>
      <c r="G279">
        <v>956288.165169728</v>
      </c>
    </row>
    <row r="280" spans="1:7">
      <c r="A280">
        <v>278</v>
      </c>
      <c r="B280">
        <v>4407649.07741704</v>
      </c>
      <c r="C280">
        <v>929868.597883886</v>
      </c>
      <c r="D280">
        <v>763268.123037214</v>
      </c>
      <c r="E280">
        <v>1517837.55399392</v>
      </c>
      <c r="F280">
        <v>240533.89254581</v>
      </c>
      <c r="G280">
        <v>956140.909956205</v>
      </c>
    </row>
    <row r="281" spans="1:7">
      <c r="A281">
        <v>279</v>
      </c>
      <c r="B281">
        <v>4407643.79937486</v>
      </c>
      <c r="C281">
        <v>929222.832801576</v>
      </c>
      <c r="D281">
        <v>763484.468442856</v>
      </c>
      <c r="E281">
        <v>1517837.55399392</v>
      </c>
      <c r="F281">
        <v>240800.542708109</v>
      </c>
      <c r="G281">
        <v>956298.401428396</v>
      </c>
    </row>
    <row r="282" spans="1:7">
      <c r="A282">
        <v>280</v>
      </c>
      <c r="B282">
        <v>4407644.17474716</v>
      </c>
      <c r="C282">
        <v>929168.89557627</v>
      </c>
      <c r="D282">
        <v>763458.762195891</v>
      </c>
      <c r="E282">
        <v>1517837.55399392</v>
      </c>
      <c r="F282">
        <v>240860.876840754</v>
      </c>
      <c r="G282">
        <v>956318.086140323</v>
      </c>
    </row>
    <row r="283" spans="1:7">
      <c r="A283">
        <v>281</v>
      </c>
      <c r="B283">
        <v>4407640.41865143</v>
      </c>
      <c r="C283">
        <v>928981.036400126</v>
      </c>
      <c r="D283">
        <v>763616.654870494</v>
      </c>
      <c r="E283">
        <v>1517837.55399392</v>
      </c>
      <c r="F283">
        <v>240856.385246562</v>
      </c>
      <c r="G283">
        <v>956348.78814032</v>
      </c>
    </row>
    <row r="284" spans="1:7">
      <c r="A284">
        <v>282</v>
      </c>
      <c r="B284">
        <v>4407641.19727541</v>
      </c>
      <c r="C284">
        <v>929085.461656554</v>
      </c>
      <c r="D284">
        <v>763586.065516272</v>
      </c>
      <c r="E284">
        <v>1517837.55399392</v>
      </c>
      <c r="F284">
        <v>240810.202050283</v>
      </c>
      <c r="G284">
        <v>956321.914058378</v>
      </c>
    </row>
    <row r="285" spans="1:7">
      <c r="A285">
        <v>283</v>
      </c>
      <c r="B285">
        <v>4407642.45429138</v>
      </c>
      <c r="C285">
        <v>928733.001925082</v>
      </c>
      <c r="D285">
        <v>763653.104617873</v>
      </c>
      <c r="E285">
        <v>1517837.55399392</v>
      </c>
      <c r="F285">
        <v>241001.274910192</v>
      </c>
      <c r="G285">
        <v>956417.518844311</v>
      </c>
    </row>
    <row r="286" spans="1:7">
      <c r="A286">
        <v>284</v>
      </c>
      <c r="B286">
        <v>4407639.32140632</v>
      </c>
      <c r="C286">
        <v>929170.941790132</v>
      </c>
      <c r="D286">
        <v>763525.626530346</v>
      </c>
      <c r="E286">
        <v>1517837.55399392</v>
      </c>
      <c r="F286">
        <v>240798.76451544</v>
      </c>
      <c r="G286">
        <v>956306.434576473</v>
      </c>
    </row>
    <row r="287" spans="1:7">
      <c r="A287">
        <v>285</v>
      </c>
      <c r="B287">
        <v>4407643.57024017</v>
      </c>
      <c r="C287">
        <v>928944.772033489</v>
      </c>
      <c r="D287">
        <v>763653.436709001</v>
      </c>
      <c r="E287">
        <v>1517837.55399392</v>
      </c>
      <c r="F287">
        <v>240848.845906856</v>
      </c>
      <c r="G287">
        <v>956358.9615969</v>
      </c>
    </row>
    <row r="288" spans="1:7">
      <c r="A288">
        <v>286</v>
      </c>
      <c r="B288">
        <v>4407642.04214014</v>
      </c>
      <c r="C288">
        <v>929278.848174896</v>
      </c>
      <c r="D288">
        <v>763511.646491062</v>
      </c>
      <c r="E288">
        <v>1517837.55399392</v>
      </c>
      <c r="F288">
        <v>240736.594179661</v>
      </c>
      <c r="G288">
        <v>956277.399300599</v>
      </c>
    </row>
    <row r="289" spans="1:7">
      <c r="A289">
        <v>287</v>
      </c>
      <c r="B289">
        <v>4407637.66414893</v>
      </c>
      <c r="C289">
        <v>929692.743859901</v>
      </c>
      <c r="D289">
        <v>763406.463591787</v>
      </c>
      <c r="E289">
        <v>1517837.55399392</v>
      </c>
      <c r="F289">
        <v>240532.033099184</v>
      </c>
      <c r="G289">
        <v>956168.86960413</v>
      </c>
    </row>
    <row r="290" spans="1:7">
      <c r="A290">
        <v>288</v>
      </c>
      <c r="B290">
        <v>4407637.6703366</v>
      </c>
      <c r="C290">
        <v>929577.696686864</v>
      </c>
      <c r="D290">
        <v>763449.329871372</v>
      </c>
      <c r="E290">
        <v>1517837.55399392</v>
      </c>
      <c r="F290">
        <v>240575.359434604</v>
      </c>
      <c r="G290">
        <v>956197.730349832</v>
      </c>
    </row>
    <row r="291" spans="1:7">
      <c r="A291">
        <v>289</v>
      </c>
      <c r="B291">
        <v>4407636.96861847</v>
      </c>
      <c r="C291">
        <v>929581.010926827</v>
      </c>
      <c r="D291">
        <v>763462.540879644</v>
      </c>
      <c r="E291">
        <v>1517837.55399392</v>
      </c>
      <c r="F291">
        <v>240562.617752743</v>
      </c>
      <c r="G291">
        <v>956193.245065334</v>
      </c>
    </row>
    <row r="292" spans="1:7">
      <c r="A292">
        <v>290</v>
      </c>
      <c r="B292">
        <v>4407638.81833079</v>
      </c>
      <c r="C292">
        <v>929611.205977874</v>
      </c>
      <c r="D292">
        <v>763446.356149165</v>
      </c>
      <c r="E292">
        <v>1517837.55399392</v>
      </c>
      <c r="F292">
        <v>240556.56395858</v>
      </c>
      <c r="G292">
        <v>956187.138251244</v>
      </c>
    </row>
    <row r="293" spans="1:7">
      <c r="A293">
        <v>291</v>
      </c>
      <c r="B293">
        <v>4407635.92472251</v>
      </c>
      <c r="C293">
        <v>929196.553459664</v>
      </c>
      <c r="D293">
        <v>763598.081195242</v>
      </c>
      <c r="E293">
        <v>1517837.55399392</v>
      </c>
      <c r="F293">
        <v>240718.55130018</v>
      </c>
      <c r="G293">
        <v>956285.184773501</v>
      </c>
    </row>
    <row r="294" spans="1:7">
      <c r="A294">
        <v>292</v>
      </c>
      <c r="B294">
        <v>4407636.84156954</v>
      </c>
      <c r="C294">
        <v>929577.268466263</v>
      </c>
      <c r="D294">
        <v>763510.25471293</v>
      </c>
      <c r="E294">
        <v>1517837.55399392</v>
      </c>
      <c r="F294">
        <v>240525.865232287</v>
      </c>
      <c r="G294">
        <v>956185.899164132</v>
      </c>
    </row>
    <row r="295" spans="1:7">
      <c r="A295">
        <v>293</v>
      </c>
      <c r="B295">
        <v>4407639.38303573</v>
      </c>
      <c r="C295">
        <v>929098.470355461</v>
      </c>
      <c r="D295">
        <v>763613.777087514</v>
      </c>
      <c r="E295">
        <v>1517837.55399392</v>
      </c>
      <c r="F295">
        <v>240778.725781493</v>
      </c>
      <c r="G295">
        <v>956310.855817339</v>
      </c>
    </row>
    <row r="296" spans="1:7">
      <c r="A296">
        <v>294</v>
      </c>
      <c r="B296">
        <v>4407636.31691816</v>
      </c>
      <c r="C296">
        <v>929299.004977401</v>
      </c>
      <c r="D296">
        <v>763603.155253609</v>
      </c>
      <c r="E296">
        <v>1517837.55399392</v>
      </c>
      <c r="F296">
        <v>240642.050564699</v>
      </c>
      <c r="G296">
        <v>956254.552128527</v>
      </c>
    </row>
    <row r="297" spans="1:7">
      <c r="A297">
        <v>295</v>
      </c>
      <c r="B297">
        <v>4407637.44907226</v>
      </c>
      <c r="C297">
        <v>929368.763788783</v>
      </c>
      <c r="D297">
        <v>763490.61592063</v>
      </c>
      <c r="E297">
        <v>1517837.55399392</v>
      </c>
      <c r="F297">
        <v>240689.118283361</v>
      </c>
      <c r="G297">
        <v>956251.39708556</v>
      </c>
    </row>
    <row r="298" spans="1:7">
      <c r="A298">
        <v>296</v>
      </c>
      <c r="B298">
        <v>4407637.23874709</v>
      </c>
      <c r="C298">
        <v>929338.017769282</v>
      </c>
      <c r="D298">
        <v>763555.23788978</v>
      </c>
      <c r="E298">
        <v>1517837.55399392</v>
      </c>
      <c r="F298">
        <v>240656.198657437</v>
      </c>
      <c r="G298">
        <v>956250.230436667</v>
      </c>
    </row>
    <row r="299" spans="1:7">
      <c r="A299">
        <v>297</v>
      </c>
      <c r="B299">
        <v>4407636.87196301</v>
      </c>
      <c r="C299">
        <v>929087.870594445</v>
      </c>
      <c r="D299">
        <v>763548.448832303</v>
      </c>
      <c r="E299">
        <v>1517837.55399392</v>
      </c>
      <c r="F299">
        <v>240837.320573819</v>
      </c>
      <c r="G299">
        <v>956325.677968516</v>
      </c>
    </row>
    <row r="300" spans="1:7">
      <c r="A300">
        <v>298</v>
      </c>
      <c r="B300">
        <v>4407635.93668767</v>
      </c>
      <c r="C300">
        <v>929079.61775913</v>
      </c>
      <c r="D300">
        <v>763628.029079416</v>
      </c>
      <c r="E300">
        <v>1517837.55399392</v>
      </c>
      <c r="F300">
        <v>240773.981564318</v>
      </c>
      <c r="G300">
        <v>956316.754290884</v>
      </c>
    </row>
    <row r="301" spans="1:7">
      <c r="A301">
        <v>299</v>
      </c>
      <c r="B301">
        <v>4407637.86203282</v>
      </c>
      <c r="C301">
        <v>928881.701877185</v>
      </c>
      <c r="D301">
        <v>763797.08441792</v>
      </c>
      <c r="E301">
        <v>1517837.55399392</v>
      </c>
      <c r="F301">
        <v>240771.040870439</v>
      </c>
      <c r="G301">
        <v>956350.480873351</v>
      </c>
    </row>
    <row r="302" spans="1:7">
      <c r="A302">
        <v>300</v>
      </c>
      <c r="B302">
        <v>4407636.41883489</v>
      </c>
      <c r="C302">
        <v>929276.765692928</v>
      </c>
      <c r="D302">
        <v>763575.801237957</v>
      </c>
      <c r="E302">
        <v>1517837.55399392</v>
      </c>
      <c r="F302">
        <v>240682.17054667</v>
      </c>
      <c r="G302">
        <v>956264.127363411</v>
      </c>
    </row>
    <row r="303" spans="1:7">
      <c r="A303">
        <v>301</v>
      </c>
      <c r="B303">
        <v>4407636.67550803</v>
      </c>
      <c r="C303">
        <v>929359.728902529</v>
      </c>
      <c r="D303">
        <v>763546.157331057</v>
      </c>
      <c r="E303">
        <v>1517837.55399392</v>
      </c>
      <c r="F303">
        <v>240648.209690272</v>
      </c>
      <c r="G303">
        <v>956245.025590246</v>
      </c>
    </row>
    <row r="304" spans="1:7">
      <c r="A304">
        <v>302</v>
      </c>
      <c r="B304">
        <v>4407636.30099571</v>
      </c>
      <c r="C304">
        <v>928932.74430347</v>
      </c>
      <c r="D304">
        <v>763669.105267235</v>
      </c>
      <c r="E304">
        <v>1517837.55399392</v>
      </c>
      <c r="F304">
        <v>240843.947550414</v>
      </c>
      <c r="G304">
        <v>956352.94988067</v>
      </c>
    </row>
    <row r="305" spans="1:7">
      <c r="A305">
        <v>303</v>
      </c>
      <c r="B305">
        <v>4407636.54575611</v>
      </c>
      <c r="C305">
        <v>929254.143616533</v>
      </c>
      <c r="D305">
        <v>763576.733122671</v>
      </c>
      <c r="E305">
        <v>1517837.55399392</v>
      </c>
      <c r="F305">
        <v>240697.202234853</v>
      </c>
      <c r="G305">
        <v>956270.912788128</v>
      </c>
    </row>
    <row r="306" spans="1:7">
      <c r="A306">
        <v>304</v>
      </c>
      <c r="B306">
        <v>4407637.18642827</v>
      </c>
      <c r="C306">
        <v>928988.874253624</v>
      </c>
      <c r="D306">
        <v>763653.417247988</v>
      </c>
      <c r="E306">
        <v>1517837.55399392</v>
      </c>
      <c r="F306">
        <v>240818.587032225</v>
      </c>
      <c r="G306">
        <v>956338.75390051</v>
      </c>
    </row>
    <row r="307" spans="1:7">
      <c r="A307">
        <v>305</v>
      </c>
      <c r="B307">
        <v>4407636.65184212</v>
      </c>
      <c r="C307">
        <v>929172.133452453</v>
      </c>
      <c r="D307">
        <v>763610.684852878</v>
      </c>
      <c r="E307">
        <v>1517837.55399392</v>
      </c>
      <c r="F307">
        <v>240725.63748548</v>
      </c>
      <c r="G307">
        <v>956290.642057385</v>
      </c>
    </row>
    <row r="308" spans="1:7">
      <c r="A308">
        <v>306</v>
      </c>
      <c r="B308">
        <v>4407635.77509838</v>
      </c>
      <c r="C308">
        <v>929018.752257415</v>
      </c>
      <c r="D308">
        <v>763642.151802039</v>
      </c>
      <c r="E308">
        <v>1517837.55399392</v>
      </c>
      <c r="F308">
        <v>240806.793770287</v>
      </c>
      <c r="G308">
        <v>956330.523274712</v>
      </c>
    </row>
    <row r="309" spans="1:7">
      <c r="A309">
        <v>307</v>
      </c>
      <c r="B309">
        <v>4407635.57746143</v>
      </c>
      <c r="C309">
        <v>928911.375543749</v>
      </c>
      <c r="D309">
        <v>763699.199237419</v>
      </c>
      <c r="E309">
        <v>1517837.55399392</v>
      </c>
      <c r="F309">
        <v>240833.330479851</v>
      </c>
      <c r="G309">
        <v>956354.118206488</v>
      </c>
    </row>
    <row r="310" spans="1:7">
      <c r="A310">
        <v>308</v>
      </c>
      <c r="B310">
        <v>4407635.7389416</v>
      </c>
      <c r="C310">
        <v>928885.764096368</v>
      </c>
      <c r="D310">
        <v>763705.614334849</v>
      </c>
      <c r="E310">
        <v>1517837.55399392</v>
      </c>
      <c r="F310">
        <v>240846.107818883</v>
      </c>
      <c r="G310">
        <v>956360.698697576</v>
      </c>
    </row>
    <row r="311" spans="1:7">
      <c r="A311">
        <v>309</v>
      </c>
      <c r="B311">
        <v>4407635.03687279</v>
      </c>
      <c r="C311">
        <v>928949.918013422</v>
      </c>
      <c r="D311">
        <v>763673.687807499</v>
      </c>
      <c r="E311">
        <v>1517837.55399392</v>
      </c>
      <c r="F311">
        <v>240827.120016132</v>
      </c>
      <c r="G311">
        <v>956346.757041817</v>
      </c>
    </row>
    <row r="312" spans="1:7">
      <c r="A312">
        <v>310</v>
      </c>
      <c r="B312">
        <v>4407634.63018891</v>
      </c>
      <c r="C312">
        <v>928912.206718472</v>
      </c>
      <c r="D312">
        <v>763665.129402728</v>
      </c>
      <c r="E312">
        <v>1517837.55399392</v>
      </c>
      <c r="F312">
        <v>240860.397109523</v>
      </c>
      <c r="G312">
        <v>956359.342964261</v>
      </c>
    </row>
    <row r="313" spans="1:7">
      <c r="A313">
        <v>311</v>
      </c>
      <c r="B313">
        <v>4407634.65656239</v>
      </c>
      <c r="C313">
        <v>928942.694860023</v>
      </c>
      <c r="D313">
        <v>763656.348293143</v>
      </c>
      <c r="E313">
        <v>1517837.55399392</v>
      </c>
      <c r="F313">
        <v>240846.373074491</v>
      </c>
      <c r="G313">
        <v>956351.686340812</v>
      </c>
    </row>
    <row r="314" spans="1:7">
      <c r="A314">
        <v>312</v>
      </c>
      <c r="B314">
        <v>4407634.5304573</v>
      </c>
      <c r="C314">
        <v>928812.090360329</v>
      </c>
      <c r="D314">
        <v>763684.320883488</v>
      </c>
      <c r="E314">
        <v>1517837.55399392</v>
      </c>
      <c r="F314">
        <v>240914.115491673</v>
      </c>
      <c r="G314">
        <v>956386.449727885</v>
      </c>
    </row>
    <row r="315" spans="1:7">
      <c r="A315">
        <v>313</v>
      </c>
      <c r="B315">
        <v>4407634.65455477</v>
      </c>
      <c r="C315">
        <v>928839.314937404</v>
      </c>
      <c r="D315">
        <v>763678.782849124</v>
      </c>
      <c r="E315">
        <v>1517837.55399392</v>
      </c>
      <c r="F315">
        <v>240899.575391851</v>
      </c>
      <c r="G315">
        <v>956379.42738247</v>
      </c>
    </row>
    <row r="316" spans="1:7">
      <c r="A316">
        <v>314</v>
      </c>
      <c r="B316">
        <v>4407634.30494313</v>
      </c>
      <c r="C316">
        <v>928932.919001137</v>
      </c>
      <c r="D316">
        <v>763655.028038224</v>
      </c>
      <c r="E316">
        <v>1517837.55399392</v>
      </c>
      <c r="F316">
        <v>240853.803572584</v>
      </c>
      <c r="G316">
        <v>956355.000337264</v>
      </c>
    </row>
    <row r="317" spans="1:7">
      <c r="A317">
        <v>315</v>
      </c>
      <c r="B317">
        <v>4407634.31478626</v>
      </c>
      <c r="C317">
        <v>928979.940384379</v>
      </c>
      <c r="D317">
        <v>763649.652582188</v>
      </c>
      <c r="E317">
        <v>1517837.55399392</v>
      </c>
      <c r="F317">
        <v>240825.239367522</v>
      </c>
      <c r="G317">
        <v>956341.928458248</v>
      </c>
    </row>
    <row r="318" spans="1:7">
      <c r="A318">
        <v>316</v>
      </c>
      <c r="B318">
        <v>4407634.04300019</v>
      </c>
      <c r="C318">
        <v>928841.684874773</v>
      </c>
      <c r="D318">
        <v>763685.211378518</v>
      </c>
      <c r="E318">
        <v>1517837.55399392</v>
      </c>
      <c r="F318">
        <v>240891.847320061</v>
      </c>
      <c r="G318">
        <v>956377.745432911</v>
      </c>
    </row>
    <row r="319" spans="1:7">
      <c r="A319">
        <v>317</v>
      </c>
      <c r="B319">
        <v>4407634.09312435</v>
      </c>
      <c r="C319">
        <v>928907.217059269</v>
      </c>
      <c r="D319">
        <v>763662.631600439</v>
      </c>
      <c r="E319">
        <v>1517837.55399392</v>
      </c>
      <c r="F319">
        <v>240864.859654328</v>
      </c>
      <c r="G319">
        <v>956361.83081639</v>
      </c>
    </row>
    <row r="320" spans="1:7">
      <c r="A320">
        <v>318</v>
      </c>
      <c r="B320">
        <v>4407634.16099534</v>
      </c>
      <c r="C320">
        <v>928827.915611054</v>
      </c>
      <c r="D320">
        <v>763684.429264782</v>
      </c>
      <c r="E320">
        <v>1517837.55399392</v>
      </c>
      <c r="F320">
        <v>240901.716151475</v>
      </c>
      <c r="G320">
        <v>956382.545974101</v>
      </c>
    </row>
    <row r="321" spans="1:7">
      <c r="A321">
        <v>319</v>
      </c>
      <c r="B321">
        <v>4407634.27608309</v>
      </c>
      <c r="C321">
        <v>928871.196941728</v>
      </c>
      <c r="D321">
        <v>763677.670330355</v>
      </c>
      <c r="E321">
        <v>1517837.55399392</v>
      </c>
      <c r="F321">
        <v>240878.007855472</v>
      </c>
      <c r="G321">
        <v>956369.846961615</v>
      </c>
    </row>
    <row r="322" spans="1:7">
      <c r="A322">
        <v>320</v>
      </c>
      <c r="B322">
        <v>4407634.03389985</v>
      </c>
      <c r="C322">
        <v>928811.973645021</v>
      </c>
      <c r="D322">
        <v>763684.813739146</v>
      </c>
      <c r="E322">
        <v>1517837.55399392</v>
      </c>
      <c r="F322">
        <v>240913.138853997</v>
      </c>
      <c r="G322">
        <v>956386.553667764</v>
      </c>
    </row>
    <row r="323" spans="1:7">
      <c r="A323">
        <v>321</v>
      </c>
      <c r="B323">
        <v>4407634.20936405</v>
      </c>
      <c r="C323">
        <v>928789.264049274</v>
      </c>
      <c r="D323">
        <v>763685.06296168</v>
      </c>
      <c r="E323">
        <v>1517837.55399392</v>
      </c>
      <c r="F323">
        <v>240929.263597528</v>
      </c>
      <c r="G323">
        <v>956393.064761647</v>
      </c>
    </row>
    <row r="324" spans="1:7">
      <c r="A324">
        <v>322</v>
      </c>
      <c r="B324">
        <v>4407633.766307</v>
      </c>
      <c r="C324">
        <v>928927.218820108</v>
      </c>
      <c r="D324">
        <v>763626.403857361</v>
      </c>
      <c r="E324">
        <v>1517837.55399392</v>
      </c>
      <c r="F324">
        <v>240881.518850282</v>
      </c>
      <c r="G324">
        <v>956361.07078533</v>
      </c>
    </row>
    <row r="325" spans="1:7">
      <c r="A325">
        <v>323</v>
      </c>
      <c r="B325">
        <v>4407633.77619337</v>
      </c>
      <c r="C325">
        <v>928914.760458615</v>
      </c>
      <c r="D325">
        <v>763625.34708599</v>
      </c>
      <c r="E325">
        <v>1517837.55399392</v>
      </c>
      <c r="F325">
        <v>240891.168871574</v>
      </c>
      <c r="G325">
        <v>956364.945783264</v>
      </c>
    </row>
    <row r="326" spans="1:7">
      <c r="A326">
        <v>324</v>
      </c>
      <c r="B326">
        <v>4407633.83202589</v>
      </c>
      <c r="C326">
        <v>928841.529273016</v>
      </c>
      <c r="D326">
        <v>763651.824161206</v>
      </c>
      <c r="E326">
        <v>1517837.55399392</v>
      </c>
      <c r="F326">
        <v>240919.948512469</v>
      </c>
      <c r="G326">
        <v>956382.97608528</v>
      </c>
    </row>
    <row r="327" spans="1:7">
      <c r="A327">
        <v>325</v>
      </c>
      <c r="B327">
        <v>4407633.86018637</v>
      </c>
      <c r="C327">
        <v>928899.409791129</v>
      </c>
      <c r="D327">
        <v>763635.680334445</v>
      </c>
      <c r="E327">
        <v>1517837.55399392</v>
      </c>
      <c r="F327">
        <v>240893.335206964</v>
      </c>
      <c r="G327">
        <v>956367.880859911</v>
      </c>
    </row>
    <row r="328" spans="1:7">
      <c r="A328">
        <v>326</v>
      </c>
      <c r="B328">
        <v>4407633.85346512</v>
      </c>
      <c r="C328">
        <v>928962.832519075</v>
      </c>
      <c r="D328">
        <v>763629.197229208</v>
      </c>
      <c r="E328">
        <v>1517837.55399392</v>
      </c>
      <c r="F328">
        <v>240853.852192185</v>
      </c>
      <c r="G328">
        <v>956350.417530727</v>
      </c>
    </row>
    <row r="329" spans="1:7">
      <c r="A329">
        <v>327</v>
      </c>
      <c r="B329">
        <v>4407633.75279876</v>
      </c>
      <c r="C329">
        <v>928963.516404755</v>
      </c>
      <c r="D329">
        <v>763619.561397523</v>
      </c>
      <c r="E329">
        <v>1517837.55399392</v>
      </c>
      <c r="F329">
        <v>240862.011600686</v>
      </c>
      <c r="G329">
        <v>956351.109401872</v>
      </c>
    </row>
    <row r="330" spans="1:7">
      <c r="A330">
        <v>328</v>
      </c>
      <c r="B330">
        <v>4407633.83671478</v>
      </c>
      <c r="C330">
        <v>929064.777466678</v>
      </c>
      <c r="D330">
        <v>763595.556518308</v>
      </c>
      <c r="E330">
        <v>1517837.55399392</v>
      </c>
      <c r="F330">
        <v>240810.715425797</v>
      </c>
      <c r="G330">
        <v>956325.233310074</v>
      </c>
    </row>
    <row r="331" spans="1:7">
      <c r="A331">
        <v>329</v>
      </c>
      <c r="B331">
        <v>4407633.74674663</v>
      </c>
      <c r="C331">
        <v>928876.851361237</v>
      </c>
      <c r="D331">
        <v>763643.6051555</v>
      </c>
      <c r="E331">
        <v>1517837.55399392</v>
      </c>
      <c r="F331">
        <v>240902.461362193</v>
      </c>
      <c r="G331">
        <v>956373.274873776</v>
      </c>
    </row>
    <row r="332" spans="1:7">
      <c r="A332">
        <v>330</v>
      </c>
      <c r="B332">
        <v>4407633.77502817</v>
      </c>
      <c r="C332">
        <v>928983.503981614</v>
      </c>
      <c r="D332">
        <v>763593.264654814</v>
      </c>
      <c r="E332">
        <v>1517837.55399392</v>
      </c>
      <c r="F332">
        <v>240870.003745039</v>
      </c>
      <c r="G332">
        <v>956349.448652781</v>
      </c>
    </row>
    <row r="333" spans="1:7">
      <c r="A333">
        <v>331</v>
      </c>
      <c r="B333">
        <v>4407633.87378211</v>
      </c>
      <c r="C333">
        <v>928881.471451154</v>
      </c>
      <c r="D333">
        <v>763641.596790034</v>
      </c>
      <c r="E333">
        <v>1517837.55399392</v>
      </c>
      <c r="F333">
        <v>240901.239394138</v>
      </c>
      <c r="G333">
        <v>956372.01215286</v>
      </c>
    </row>
    <row r="334" spans="1:7">
      <c r="A334">
        <v>332</v>
      </c>
      <c r="B334">
        <v>4407633.97828321</v>
      </c>
      <c r="C334">
        <v>928856.814607846</v>
      </c>
      <c r="D334">
        <v>763659.187615092</v>
      </c>
      <c r="E334">
        <v>1517837.55399392</v>
      </c>
      <c r="F334">
        <v>240903.751094415</v>
      </c>
      <c r="G334">
        <v>956376.670971936</v>
      </c>
    </row>
    <row r="335" spans="1:7">
      <c r="A335">
        <v>333</v>
      </c>
      <c r="B335">
        <v>4407633.78637416</v>
      </c>
      <c r="C335">
        <v>928854.340039676</v>
      </c>
      <c r="D335">
        <v>763647.695193085</v>
      </c>
      <c r="E335">
        <v>1517837.55399392</v>
      </c>
      <c r="F335">
        <v>240914.830790996</v>
      </c>
      <c r="G335">
        <v>956379.366356478</v>
      </c>
    </row>
    <row r="336" spans="1:7">
      <c r="A336">
        <v>334</v>
      </c>
      <c r="B336">
        <v>4407633.76397515</v>
      </c>
      <c r="C336">
        <v>928856.142627761</v>
      </c>
      <c r="D336">
        <v>763645.587306084</v>
      </c>
      <c r="E336">
        <v>1517837.55399392</v>
      </c>
      <c r="F336">
        <v>240915.400260381</v>
      </c>
      <c r="G336">
        <v>956379.079787003</v>
      </c>
    </row>
    <row r="337" spans="1:7">
      <c r="A337">
        <v>335</v>
      </c>
      <c r="B337">
        <v>4407633.72890798</v>
      </c>
      <c r="C337">
        <v>928936.965522698</v>
      </c>
      <c r="D337">
        <v>763627.146922289</v>
      </c>
      <c r="E337">
        <v>1517837.55399392</v>
      </c>
      <c r="F337">
        <v>240874.249350978</v>
      </c>
      <c r="G337">
        <v>956357.813118091</v>
      </c>
    </row>
    <row r="338" spans="1:7">
      <c r="A338">
        <v>336</v>
      </c>
      <c r="B338">
        <v>4407633.68370738</v>
      </c>
      <c r="C338">
        <v>928942.323737621</v>
      </c>
      <c r="D338">
        <v>763627.043306467</v>
      </c>
      <c r="E338">
        <v>1517837.55399392</v>
      </c>
      <c r="F338">
        <v>240870.405017197</v>
      </c>
      <c r="G338">
        <v>956356.35765217</v>
      </c>
    </row>
    <row r="339" spans="1:7">
      <c r="A339">
        <v>337</v>
      </c>
      <c r="B339">
        <v>4407633.67842595</v>
      </c>
      <c r="C339">
        <v>928966.39016394</v>
      </c>
      <c r="D339">
        <v>763610.644747677</v>
      </c>
      <c r="E339">
        <v>1517837.55399392</v>
      </c>
      <c r="F339">
        <v>240867.343224691</v>
      </c>
      <c r="G339">
        <v>956351.746295722</v>
      </c>
    </row>
    <row r="340" spans="1:7">
      <c r="A340">
        <v>338</v>
      </c>
      <c r="B340">
        <v>4407633.71709634</v>
      </c>
      <c r="C340">
        <v>928950.278161527</v>
      </c>
      <c r="D340">
        <v>763613.990968247</v>
      </c>
      <c r="E340">
        <v>1517837.55399392</v>
      </c>
      <c r="F340">
        <v>240875.935690213</v>
      </c>
      <c r="G340">
        <v>956355.958282427</v>
      </c>
    </row>
    <row r="341" spans="1:7">
      <c r="A341">
        <v>339</v>
      </c>
      <c r="B341">
        <v>4407633.68781848</v>
      </c>
      <c r="C341">
        <v>928954.374851362</v>
      </c>
      <c r="D341">
        <v>763625.238488445</v>
      </c>
      <c r="E341">
        <v>1517837.55399392</v>
      </c>
      <c r="F341">
        <v>240863.104049725</v>
      </c>
      <c r="G341">
        <v>956353.416435027</v>
      </c>
    </row>
    <row r="342" spans="1:7">
      <c r="A342">
        <v>340</v>
      </c>
      <c r="B342">
        <v>4407633.72726823</v>
      </c>
      <c r="C342">
        <v>928984.727499326</v>
      </c>
      <c r="D342">
        <v>763605.677935008</v>
      </c>
      <c r="E342">
        <v>1517837.55399392</v>
      </c>
      <c r="F342">
        <v>240858.80433527</v>
      </c>
      <c r="G342">
        <v>956346.963504701</v>
      </c>
    </row>
    <row r="343" spans="1:7">
      <c r="A343">
        <v>341</v>
      </c>
      <c r="B343">
        <v>4407633.67659236</v>
      </c>
      <c r="C343">
        <v>928965.267321323</v>
      </c>
      <c r="D343">
        <v>763616.419379403</v>
      </c>
      <c r="E343">
        <v>1517837.55399392</v>
      </c>
      <c r="F343">
        <v>240863.131034449</v>
      </c>
      <c r="G343">
        <v>956351.304863262</v>
      </c>
    </row>
    <row r="344" spans="1:7">
      <c r="A344">
        <v>342</v>
      </c>
      <c r="B344">
        <v>4407633.65652481</v>
      </c>
      <c r="C344">
        <v>928994.169193272</v>
      </c>
      <c r="D344">
        <v>763608.819279399</v>
      </c>
      <c r="E344">
        <v>1517837.55399392</v>
      </c>
      <c r="F344">
        <v>240849.137437233</v>
      </c>
      <c r="G344">
        <v>956343.976620983</v>
      </c>
    </row>
    <row r="345" spans="1:7">
      <c r="A345">
        <v>343</v>
      </c>
      <c r="B345">
        <v>4407633.63406217</v>
      </c>
      <c r="C345">
        <v>929015.180496012</v>
      </c>
      <c r="D345">
        <v>763604.758921532</v>
      </c>
      <c r="E345">
        <v>1517837.55399392</v>
      </c>
      <c r="F345">
        <v>240837.418345793</v>
      </c>
      <c r="G345">
        <v>956338.722304909</v>
      </c>
    </row>
    <row r="346" spans="1:7">
      <c r="A346">
        <v>344</v>
      </c>
      <c r="B346">
        <v>4407633.68338305</v>
      </c>
      <c r="C346">
        <v>928988.998823937</v>
      </c>
      <c r="D346">
        <v>763617.255448794</v>
      </c>
      <c r="E346">
        <v>1517837.55399392</v>
      </c>
      <c r="F346">
        <v>240845.324204919</v>
      </c>
      <c r="G346">
        <v>956344.550911476</v>
      </c>
    </row>
    <row r="347" spans="1:7">
      <c r="A347">
        <v>345</v>
      </c>
      <c r="B347">
        <v>4407633.62956226</v>
      </c>
      <c r="C347">
        <v>929069.844852029</v>
      </c>
      <c r="D347">
        <v>763585.861963356</v>
      </c>
      <c r="E347">
        <v>1517837.55399392</v>
      </c>
      <c r="F347">
        <v>240814.852369093</v>
      </c>
      <c r="G347">
        <v>956325.516383858</v>
      </c>
    </row>
    <row r="348" spans="1:7">
      <c r="A348">
        <v>346</v>
      </c>
      <c r="B348">
        <v>4407633.66376134</v>
      </c>
      <c r="C348">
        <v>929081.441729917</v>
      </c>
      <c r="D348">
        <v>763584.754857966</v>
      </c>
      <c r="E348">
        <v>1517837.55399392</v>
      </c>
      <c r="F348">
        <v>240807.733651058</v>
      </c>
      <c r="G348">
        <v>956322.17952848</v>
      </c>
    </row>
    <row r="349" spans="1:7">
      <c r="A349">
        <v>347</v>
      </c>
      <c r="B349">
        <v>4407633.59776477</v>
      </c>
      <c r="C349">
        <v>929050.897638162</v>
      </c>
      <c r="D349">
        <v>763585.792927854</v>
      </c>
      <c r="E349">
        <v>1517837.55399392</v>
      </c>
      <c r="F349">
        <v>240827.982834983</v>
      </c>
      <c r="G349">
        <v>956331.370369848</v>
      </c>
    </row>
    <row r="350" spans="1:7">
      <c r="A350">
        <v>348</v>
      </c>
      <c r="B350">
        <v>4407633.63173988</v>
      </c>
      <c r="C350">
        <v>929004.636355929</v>
      </c>
      <c r="D350">
        <v>763597.983016706</v>
      </c>
      <c r="E350">
        <v>1517837.55399392</v>
      </c>
      <c r="F350">
        <v>240850.158711571</v>
      </c>
      <c r="G350">
        <v>956343.299661752</v>
      </c>
    </row>
    <row r="351" spans="1:7">
      <c r="A351">
        <v>349</v>
      </c>
      <c r="B351">
        <v>4407633.58654583</v>
      </c>
      <c r="C351">
        <v>929044.492312968</v>
      </c>
      <c r="D351">
        <v>763579.045469911</v>
      </c>
      <c r="E351">
        <v>1517837.55399392</v>
      </c>
      <c r="F351">
        <v>240838.185791539</v>
      </c>
      <c r="G351">
        <v>956334.308977488</v>
      </c>
    </row>
    <row r="352" spans="1:7">
      <c r="A352">
        <v>350</v>
      </c>
      <c r="B352">
        <v>4407633.58079512</v>
      </c>
      <c r="C352">
        <v>929016.041198549</v>
      </c>
      <c r="D352">
        <v>763587.096739629</v>
      </c>
      <c r="E352">
        <v>1517837.55399392</v>
      </c>
      <c r="F352">
        <v>240851.278332988</v>
      </c>
      <c r="G352">
        <v>956341.610530025</v>
      </c>
    </row>
    <row r="353" spans="1:7">
      <c r="A353">
        <v>351</v>
      </c>
      <c r="B353">
        <v>4407633.56495427</v>
      </c>
      <c r="C353">
        <v>929038.470292309</v>
      </c>
      <c r="D353">
        <v>763574.677336299</v>
      </c>
      <c r="E353">
        <v>1517837.55399392</v>
      </c>
      <c r="F353">
        <v>240845.919996579</v>
      </c>
      <c r="G353">
        <v>956336.94333516</v>
      </c>
    </row>
    <row r="354" spans="1:7">
      <c r="A354">
        <v>352</v>
      </c>
      <c r="B354">
        <v>4407633.57985173</v>
      </c>
      <c r="C354">
        <v>929063.696332743</v>
      </c>
      <c r="D354">
        <v>763567.805233223</v>
      </c>
      <c r="E354">
        <v>1517837.55399392</v>
      </c>
      <c r="F354">
        <v>240834.055192293</v>
      </c>
      <c r="G354">
        <v>956330.469099551</v>
      </c>
    </row>
    <row r="355" spans="1:7">
      <c r="A355">
        <v>353</v>
      </c>
      <c r="B355">
        <v>4407633.56090766</v>
      </c>
      <c r="C355">
        <v>929102.552862667</v>
      </c>
      <c r="D355">
        <v>763551.025061432</v>
      </c>
      <c r="E355">
        <v>1517837.55399392</v>
      </c>
      <c r="F355">
        <v>240820.744398271</v>
      </c>
      <c r="G355">
        <v>956321.684591363</v>
      </c>
    </row>
    <row r="356" spans="1:7">
      <c r="A356">
        <v>354</v>
      </c>
      <c r="B356">
        <v>4407633.56976306</v>
      </c>
      <c r="C356">
        <v>929101.748390005</v>
      </c>
      <c r="D356">
        <v>763545.900926992</v>
      </c>
      <c r="E356">
        <v>1517837.55399392</v>
      </c>
      <c r="F356">
        <v>240825.834172178</v>
      </c>
      <c r="G356">
        <v>956322.532279959</v>
      </c>
    </row>
    <row r="357" spans="1:7">
      <c r="A357">
        <v>355</v>
      </c>
      <c r="B357">
        <v>4407633.61912577</v>
      </c>
      <c r="C357">
        <v>929067.995495119</v>
      </c>
      <c r="D357">
        <v>763563.050567253</v>
      </c>
      <c r="E357">
        <v>1517837.55399392</v>
      </c>
      <c r="F357">
        <v>240834.813050255</v>
      </c>
      <c r="G357">
        <v>956330.206019217</v>
      </c>
    </row>
    <row r="358" spans="1:7">
      <c r="A358">
        <v>356</v>
      </c>
      <c r="B358">
        <v>4407633.56216804</v>
      </c>
      <c r="C358">
        <v>929110.968925179</v>
      </c>
      <c r="D358">
        <v>763543.296447554</v>
      </c>
      <c r="E358">
        <v>1517837.55399392</v>
      </c>
      <c r="F358">
        <v>240821.385347246</v>
      </c>
      <c r="G358">
        <v>956320.35745414</v>
      </c>
    </row>
    <row r="359" spans="1:7">
      <c r="A359">
        <v>357</v>
      </c>
      <c r="B359">
        <v>4407633.53465537</v>
      </c>
      <c r="C359">
        <v>929084.830421641</v>
      </c>
      <c r="D359">
        <v>763551.894035595</v>
      </c>
      <c r="E359">
        <v>1517837.55399392</v>
      </c>
      <c r="F359">
        <v>240832.574791294</v>
      </c>
      <c r="G359">
        <v>956326.681412919</v>
      </c>
    </row>
    <row r="360" spans="1:7">
      <c r="A360">
        <v>358</v>
      </c>
      <c r="B360">
        <v>4407633.57602356</v>
      </c>
      <c r="C360">
        <v>929089.26084591</v>
      </c>
      <c r="D360">
        <v>763552.696499914</v>
      </c>
      <c r="E360">
        <v>1517837.55399392</v>
      </c>
      <c r="F360">
        <v>240828.639596442</v>
      </c>
      <c r="G360">
        <v>956325.42508737</v>
      </c>
    </row>
    <row r="361" spans="1:7">
      <c r="A361">
        <v>359</v>
      </c>
      <c r="B361">
        <v>4407633.57559005</v>
      </c>
      <c r="C361">
        <v>929081.531003672</v>
      </c>
      <c r="D361">
        <v>763552.551131007</v>
      </c>
      <c r="E361">
        <v>1517837.55399392</v>
      </c>
      <c r="F361">
        <v>240834.491899436</v>
      </c>
      <c r="G361">
        <v>956327.447562015</v>
      </c>
    </row>
    <row r="362" spans="1:7">
      <c r="A362">
        <v>360</v>
      </c>
      <c r="B362">
        <v>4407633.5567549</v>
      </c>
      <c r="C362">
        <v>929112.865217102</v>
      </c>
      <c r="D362">
        <v>763542.399544737</v>
      </c>
      <c r="E362">
        <v>1517837.55399392</v>
      </c>
      <c r="F362">
        <v>240820.858789239</v>
      </c>
      <c r="G362">
        <v>956319.879209903</v>
      </c>
    </row>
    <row r="363" spans="1:7">
      <c r="A363">
        <v>361</v>
      </c>
      <c r="B363">
        <v>4407633.56467213</v>
      </c>
      <c r="C363">
        <v>929119.20440192</v>
      </c>
      <c r="D363">
        <v>763541.375739542</v>
      </c>
      <c r="E363">
        <v>1517837.55399392</v>
      </c>
      <c r="F363">
        <v>240817.504665065</v>
      </c>
      <c r="G363">
        <v>956317.925871682</v>
      </c>
    </row>
    <row r="364" spans="1:7">
      <c r="A364">
        <v>362</v>
      </c>
      <c r="B364">
        <v>4407633.53695152</v>
      </c>
      <c r="C364">
        <v>929113.018433452</v>
      </c>
      <c r="D364">
        <v>763546.758430742</v>
      </c>
      <c r="E364">
        <v>1517837.55399392</v>
      </c>
      <c r="F364">
        <v>240817.231276539</v>
      </c>
      <c r="G364">
        <v>956318.974816863</v>
      </c>
    </row>
    <row r="365" spans="1:7">
      <c r="A365">
        <v>363</v>
      </c>
      <c r="B365">
        <v>4407633.55155203</v>
      </c>
      <c r="C365">
        <v>929021.795275436</v>
      </c>
      <c r="D365">
        <v>763564.563007594</v>
      </c>
      <c r="E365">
        <v>1517837.55399392</v>
      </c>
      <c r="F365">
        <v>240866.211861716</v>
      </c>
      <c r="G365">
        <v>956343.427413362</v>
      </c>
    </row>
    <row r="366" spans="1:7">
      <c r="A366">
        <v>364</v>
      </c>
      <c r="B366">
        <v>4407633.55204144</v>
      </c>
      <c r="C366">
        <v>929089.810472493</v>
      </c>
      <c r="D366">
        <v>763546.659059019</v>
      </c>
      <c r="E366">
        <v>1517837.55399392</v>
      </c>
      <c r="F366">
        <v>240833.530955109</v>
      </c>
      <c r="G366">
        <v>956325.997560892</v>
      </c>
    </row>
    <row r="367" spans="1:7">
      <c r="A367">
        <v>365</v>
      </c>
      <c r="B367">
        <v>4407633.55965219</v>
      </c>
      <c r="C367">
        <v>929138.467289837</v>
      </c>
      <c r="D367">
        <v>763538.943833559</v>
      </c>
      <c r="E367">
        <v>1517837.55399392</v>
      </c>
      <c r="F367">
        <v>240805.951035536</v>
      </c>
      <c r="G367">
        <v>956312.643499337</v>
      </c>
    </row>
    <row r="368" spans="1:7">
      <c r="A368">
        <v>366</v>
      </c>
      <c r="B368">
        <v>4407633.52986858</v>
      </c>
      <c r="C368">
        <v>929114.348147052</v>
      </c>
      <c r="D368">
        <v>763542.974705435</v>
      </c>
      <c r="E368">
        <v>1517837.55399392</v>
      </c>
      <c r="F368">
        <v>240819.477034983</v>
      </c>
      <c r="G368">
        <v>956319.175987187</v>
      </c>
    </row>
    <row r="369" spans="1:7">
      <c r="A369">
        <v>367</v>
      </c>
      <c r="B369">
        <v>4407633.62329465</v>
      </c>
      <c r="C369">
        <v>929118.265708043</v>
      </c>
      <c r="D369">
        <v>763546.445134078</v>
      </c>
      <c r="E369">
        <v>1517837.55399392</v>
      </c>
      <c r="F369">
        <v>240813.590261617</v>
      </c>
      <c r="G369">
        <v>956317.768196985</v>
      </c>
    </row>
    <row r="370" spans="1:7">
      <c r="A370">
        <v>368</v>
      </c>
      <c r="B370">
        <v>4407633.53026065</v>
      </c>
      <c r="C370">
        <v>929093.21468348</v>
      </c>
      <c r="D370">
        <v>763551.972619378</v>
      </c>
      <c r="E370">
        <v>1517837.55399392</v>
      </c>
      <c r="F370">
        <v>240826.73155551</v>
      </c>
      <c r="G370">
        <v>956324.057408356</v>
      </c>
    </row>
    <row r="371" spans="1:7">
      <c r="A371">
        <v>369</v>
      </c>
      <c r="B371">
        <v>4407633.55236254</v>
      </c>
      <c r="C371">
        <v>929198.853316869</v>
      </c>
      <c r="D371">
        <v>763518.143689069</v>
      </c>
      <c r="E371">
        <v>1517837.55399392</v>
      </c>
      <c r="F371">
        <v>240781.40811332</v>
      </c>
      <c r="G371">
        <v>956297.593249358</v>
      </c>
    </row>
    <row r="372" spans="1:7">
      <c r="A372">
        <v>370</v>
      </c>
      <c r="B372">
        <v>4407633.53896774</v>
      </c>
      <c r="C372">
        <v>929094.302191388</v>
      </c>
      <c r="D372">
        <v>763549.641452204</v>
      </c>
      <c r="E372">
        <v>1517837.55399392</v>
      </c>
      <c r="F372">
        <v>240827.957824449</v>
      </c>
      <c r="G372">
        <v>956324.083505779</v>
      </c>
    </row>
    <row r="373" spans="1:7">
      <c r="A373">
        <v>371</v>
      </c>
      <c r="B373">
        <v>4407633.53998811</v>
      </c>
      <c r="C373">
        <v>929129.876795774</v>
      </c>
      <c r="D373">
        <v>763536.642200511</v>
      </c>
      <c r="E373">
        <v>1517837.55399392</v>
      </c>
      <c r="F373">
        <v>240813.912858329</v>
      </c>
      <c r="G373">
        <v>956315.55413957</v>
      </c>
    </row>
    <row r="374" spans="1:7">
      <c r="A374">
        <v>372</v>
      </c>
      <c r="B374">
        <v>4407633.5276106</v>
      </c>
      <c r="C374">
        <v>929102.681460855</v>
      </c>
      <c r="D374">
        <v>763541.89005552</v>
      </c>
      <c r="E374">
        <v>1517837.55399392</v>
      </c>
      <c r="F374">
        <v>240828.813627915</v>
      </c>
      <c r="G374">
        <v>956322.588472383</v>
      </c>
    </row>
    <row r="375" spans="1:7">
      <c r="A375">
        <v>373</v>
      </c>
      <c r="B375">
        <v>4407633.53772015</v>
      </c>
      <c r="C375">
        <v>929097.976894931</v>
      </c>
      <c r="D375">
        <v>763545.906233701</v>
      </c>
      <c r="E375">
        <v>1517837.55399392</v>
      </c>
      <c r="F375">
        <v>240828.722338081</v>
      </c>
      <c r="G375">
        <v>956323.378259515</v>
      </c>
    </row>
    <row r="376" spans="1:7">
      <c r="A376">
        <v>374</v>
      </c>
      <c r="B376">
        <v>4407633.52761896</v>
      </c>
      <c r="C376">
        <v>929087.181391658</v>
      </c>
      <c r="D376">
        <v>763545.794918677</v>
      </c>
      <c r="E376">
        <v>1517837.55399392</v>
      </c>
      <c r="F376">
        <v>240836.48105809</v>
      </c>
      <c r="G376">
        <v>956326.516256608</v>
      </c>
    </row>
    <row r="377" spans="1:7">
      <c r="A377">
        <v>375</v>
      </c>
      <c r="B377">
        <v>4407633.53166873</v>
      </c>
      <c r="C377">
        <v>929105.442245819</v>
      </c>
      <c r="D377">
        <v>763540.09702013</v>
      </c>
      <c r="E377">
        <v>1517837.55399392</v>
      </c>
      <c r="F377">
        <v>240828.440216009</v>
      </c>
      <c r="G377">
        <v>956321.998192845</v>
      </c>
    </row>
    <row r="378" spans="1:7">
      <c r="A378">
        <v>376</v>
      </c>
      <c r="B378">
        <v>4407633.52169093</v>
      </c>
      <c r="C378">
        <v>929102.911307908</v>
      </c>
      <c r="D378">
        <v>763542.885391199</v>
      </c>
      <c r="E378">
        <v>1517837.55399392</v>
      </c>
      <c r="F378">
        <v>240827.829256163</v>
      </c>
      <c r="G378">
        <v>956322.341741736</v>
      </c>
    </row>
    <row r="379" spans="1:7">
      <c r="A379">
        <v>377</v>
      </c>
      <c r="B379">
        <v>4407633.53162075</v>
      </c>
      <c r="C379">
        <v>929094.53746278</v>
      </c>
      <c r="D379">
        <v>763544.707327241</v>
      </c>
      <c r="E379">
        <v>1517837.55399392</v>
      </c>
      <c r="F379">
        <v>240832.158059401</v>
      </c>
      <c r="G379">
        <v>956324.574777408</v>
      </c>
    </row>
    <row r="380" spans="1:7">
      <c r="A380">
        <v>378</v>
      </c>
      <c r="B380">
        <v>4407633.52868878</v>
      </c>
      <c r="C380">
        <v>929106.241010769</v>
      </c>
      <c r="D380">
        <v>763544.323083586</v>
      </c>
      <c r="E380">
        <v>1517837.55399392</v>
      </c>
      <c r="F380">
        <v>240824.285012503</v>
      </c>
      <c r="G380">
        <v>956321.125587996</v>
      </c>
    </row>
    <row r="381" spans="1:7">
      <c r="A381">
        <v>379</v>
      </c>
      <c r="B381">
        <v>4407633.52994037</v>
      </c>
      <c r="C381">
        <v>929128.384766668</v>
      </c>
      <c r="D381">
        <v>763536.516478663</v>
      </c>
      <c r="E381">
        <v>1517837.55399392</v>
      </c>
      <c r="F381">
        <v>240815.349511558</v>
      </c>
      <c r="G381">
        <v>956315.725189557</v>
      </c>
    </row>
    <row r="382" spans="1:7">
      <c r="A382">
        <v>380</v>
      </c>
      <c r="B382">
        <v>4407633.50694089</v>
      </c>
      <c r="C382">
        <v>929116.811340251</v>
      </c>
      <c r="D382">
        <v>763537.43527369</v>
      </c>
      <c r="E382">
        <v>1517837.55399392</v>
      </c>
      <c r="F382">
        <v>240822.805218108</v>
      </c>
      <c r="G382">
        <v>956318.901114919</v>
      </c>
    </row>
    <row r="383" spans="1:7">
      <c r="A383">
        <v>381</v>
      </c>
      <c r="B383">
        <v>4407633.51578967</v>
      </c>
      <c r="C383">
        <v>929116.992833601</v>
      </c>
      <c r="D383">
        <v>763536.386740638</v>
      </c>
      <c r="E383">
        <v>1517837.55399392</v>
      </c>
      <c r="F383">
        <v>240823.499566728</v>
      </c>
      <c r="G383">
        <v>956319.082654782</v>
      </c>
    </row>
    <row r="384" spans="1:7">
      <c r="A384">
        <v>382</v>
      </c>
      <c r="B384">
        <v>4407633.51462985</v>
      </c>
      <c r="C384">
        <v>929114.210199499</v>
      </c>
      <c r="D384">
        <v>763536.395321032</v>
      </c>
      <c r="E384">
        <v>1517837.55399392</v>
      </c>
      <c r="F384">
        <v>240825.500713369</v>
      </c>
      <c r="G384">
        <v>956319.854402021</v>
      </c>
    </row>
    <row r="385" spans="1:7">
      <c r="A385">
        <v>383</v>
      </c>
      <c r="B385">
        <v>4407633.50616192</v>
      </c>
      <c r="C385">
        <v>929091.26500608</v>
      </c>
      <c r="D385">
        <v>763541.905755076</v>
      </c>
      <c r="E385">
        <v>1517837.55399392</v>
      </c>
      <c r="F385">
        <v>240836.966744658</v>
      </c>
      <c r="G385">
        <v>956325.814662177</v>
      </c>
    </row>
    <row r="386" spans="1:7">
      <c r="A386">
        <v>384</v>
      </c>
      <c r="B386">
        <v>4407633.51220986</v>
      </c>
      <c r="C386">
        <v>929101.388895326</v>
      </c>
      <c r="D386">
        <v>763537.556800114</v>
      </c>
      <c r="E386">
        <v>1517837.55399392</v>
      </c>
      <c r="F386">
        <v>240833.528763847</v>
      </c>
      <c r="G386">
        <v>956323.483756645</v>
      </c>
    </row>
    <row r="387" spans="1:7">
      <c r="A387">
        <v>385</v>
      </c>
      <c r="B387">
        <v>4407633.50955368</v>
      </c>
      <c r="C387">
        <v>929066.066176234</v>
      </c>
      <c r="D387">
        <v>763550.405725785</v>
      </c>
      <c r="E387">
        <v>1517837.55399392</v>
      </c>
      <c r="F387">
        <v>240847.546670903</v>
      </c>
      <c r="G387">
        <v>956331.936986838</v>
      </c>
    </row>
    <row r="388" spans="1:7">
      <c r="A388">
        <v>386</v>
      </c>
      <c r="B388">
        <v>4407633.5125793</v>
      </c>
      <c r="C388">
        <v>929087.158546087</v>
      </c>
      <c r="D388">
        <v>763540.656863485</v>
      </c>
      <c r="E388">
        <v>1517837.55399392</v>
      </c>
      <c r="F388">
        <v>240841.022878668</v>
      </c>
      <c r="G388">
        <v>956327.120297135</v>
      </c>
    </row>
    <row r="389" spans="1:7">
      <c r="A389">
        <v>387</v>
      </c>
      <c r="B389">
        <v>4407633.50947954</v>
      </c>
      <c r="C389">
        <v>929117.036655356</v>
      </c>
      <c r="D389">
        <v>763532.391032287</v>
      </c>
      <c r="E389">
        <v>1517837.55399392</v>
      </c>
      <c r="F389">
        <v>240826.886954984</v>
      </c>
      <c r="G389">
        <v>956319.640842988</v>
      </c>
    </row>
    <row r="390" spans="1:7">
      <c r="A390">
        <v>388</v>
      </c>
      <c r="B390">
        <v>4407633.51499764</v>
      </c>
      <c r="C390">
        <v>929099.012827111</v>
      </c>
      <c r="D390">
        <v>763539.956927463</v>
      </c>
      <c r="E390">
        <v>1517837.55399392</v>
      </c>
      <c r="F390">
        <v>240833.137680056</v>
      </c>
      <c r="G390">
        <v>956323.853569081</v>
      </c>
    </row>
    <row r="391" spans="1:7">
      <c r="A391">
        <v>389</v>
      </c>
      <c r="B391">
        <v>4407633.5126259</v>
      </c>
      <c r="C391">
        <v>929072.4226133</v>
      </c>
      <c r="D391">
        <v>763554.139819671</v>
      </c>
      <c r="E391">
        <v>1517837.55399392</v>
      </c>
      <c r="F391">
        <v>240839.888154171</v>
      </c>
      <c r="G391">
        <v>956329.508044834</v>
      </c>
    </row>
    <row r="392" spans="1:7">
      <c r="A392">
        <v>390</v>
      </c>
      <c r="B392">
        <v>4407633.50761232</v>
      </c>
      <c r="C392">
        <v>929089.743344448</v>
      </c>
      <c r="D392">
        <v>763541.433156033</v>
      </c>
      <c r="E392">
        <v>1517837.55399392</v>
      </c>
      <c r="F392">
        <v>240838.47391068</v>
      </c>
      <c r="G392">
        <v>956326.303207236</v>
      </c>
    </row>
    <row r="393" spans="1:7">
      <c r="A393">
        <v>391</v>
      </c>
      <c r="B393">
        <v>4407633.50931343</v>
      </c>
      <c r="C393">
        <v>929108.28194228</v>
      </c>
      <c r="D393">
        <v>763537.693224999</v>
      </c>
      <c r="E393">
        <v>1517837.55399392</v>
      </c>
      <c r="F393">
        <v>240828.680753682</v>
      </c>
      <c r="G393">
        <v>956321.299398543</v>
      </c>
    </row>
    <row r="394" spans="1:7">
      <c r="A394">
        <v>392</v>
      </c>
      <c r="B394">
        <v>4407633.51021081</v>
      </c>
      <c r="C394">
        <v>929068.650918602</v>
      </c>
      <c r="D394">
        <v>763547.897533228</v>
      </c>
      <c r="E394">
        <v>1517837.55399392</v>
      </c>
      <c r="F394">
        <v>240847.751613579</v>
      </c>
      <c r="G394">
        <v>956331.656151479</v>
      </c>
    </row>
    <row r="395" spans="1:7">
      <c r="A395">
        <v>393</v>
      </c>
      <c r="B395">
        <v>4407633.5078716</v>
      </c>
      <c r="C395">
        <v>929093.11344637</v>
      </c>
      <c r="D395">
        <v>763541.92929381</v>
      </c>
      <c r="E395">
        <v>1517837.55399392</v>
      </c>
      <c r="F395">
        <v>240835.657559447</v>
      </c>
      <c r="G395">
        <v>956325.253578051</v>
      </c>
    </row>
    <row r="396" spans="1:7">
      <c r="A396">
        <v>394</v>
      </c>
      <c r="B396">
        <v>4407633.5032551</v>
      </c>
      <c r="C396">
        <v>929077.774158711</v>
      </c>
      <c r="D396">
        <v>763546.151108124</v>
      </c>
      <c r="E396">
        <v>1517837.55399392</v>
      </c>
      <c r="F396">
        <v>240842.821173121</v>
      </c>
      <c r="G396">
        <v>956329.202821215</v>
      </c>
    </row>
    <row r="397" spans="1:7">
      <c r="A397">
        <v>395</v>
      </c>
      <c r="B397">
        <v>4407633.50522098</v>
      </c>
      <c r="C397">
        <v>929078.688588673</v>
      </c>
      <c r="D397">
        <v>763546.300318407</v>
      </c>
      <c r="E397">
        <v>1517837.55399392</v>
      </c>
      <c r="F397">
        <v>240842.059422703</v>
      </c>
      <c r="G397">
        <v>956328.902897275</v>
      </c>
    </row>
    <row r="398" spans="1:7">
      <c r="A398">
        <v>396</v>
      </c>
      <c r="B398">
        <v>4407633.50127647</v>
      </c>
      <c r="C398">
        <v>929078.326138229</v>
      </c>
      <c r="D398">
        <v>763547.187543472</v>
      </c>
      <c r="E398">
        <v>1517837.55399392</v>
      </c>
      <c r="F398">
        <v>240841.488236927</v>
      </c>
      <c r="G398">
        <v>956328.94536392</v>
      </c>
    </row>
    <row r="399" spans="1:7">
      <c r="A399">
        <v>397</v>
      </c>
      <c r="B399">
        <v>4407633.50265365</v>
      </c>
      <c r="C399">
        <v>929079.464302593</v>
      </c>
      <c r="D399">
        <v>763545.192904389</v>
      </c>
      <c r="E399">
        <v>1517837.55399392</v>
      </c>
      <c r="F399">
        <v>240842.364118309</v>
      </c>
      <c r="G399">
        <v>956328.927334433</v>
      </c>
    </row>
    <row r="400" spans="1:7">
      <c r="A400">
        <v>398</v>
      </c>
      <c r="B400">
        <v>4407633.50143601</v>
      </c>
      <c r="C400">
        <v>929067.515269444</v>
      </c>
      <c r="D400">
        <v>763552.162833753</v>
      </c>
      <c r="E400">
        <v>1517837.55399392</v>
      </c>
      <c r="F400">
        <v>240844.855758228</v>
      </c>
      <c r="G400">
        <v>956331.413580659</v>
      </c>
    </row>
    <row r="401" spans="1:7">
      <c r="A401">
        <v>399</v>
      </c>
      <c r="B401">
        <v>4407633.50316664</v>
      </c>
      <c r="C401">
        <v>929086.813191926</v>
      </c>
      <c r="D401">
        <v>763544.110742231</v>
      </c>
      <c r="E401">
        <v>1517837.55399392</v>
      </c>
      <c r="F401">
        <v>240838.117232797</v>
      </c>
      <c r="G401">
        <v>956326.908005761</v>
      </c>
    </row>
    <row r="402" spans="1:7">
      <c r="A402">
        <v>400</v>
      </c>
      <c r="B402">
        <v>4407633.49763087</v>
      </c>
      <c r="C402">
        <v>929081.224927742</v>
      </c>
      <c r="D402">
        <v>763545.891355171</v>
      </c>
      <c r="E402">
        <v>1517837.55399392</v>
      </c>
      <c r="F402">
        <v>240840.557567802</v>
      </c>
      <c r="G402">
        <v>956328.269786226</v>
      </c>
    </row>
    <row r="403" spans="1:7">
      <c r="A403">
        <v>401</v>
      </c>
      <c r="B403">
        <v>4407633.5011232</v>
      </c>
      <c r="C403">
        <v>929075.203878572</v>
      </c>
      <c r="D403">
        <v>763546.895034028</v>
      </c>
      <c r="E403">
        <v>1517837.55399392</v>
      </c>
      <c r="F403">
        <v>240843.941990938</v>
      </c>
      <c r="G403">
        <v>956329.906225742</v>
      </c>
    </row>
    <row r="404" spans="1:7">
      <c r="A404">
        <v>402</v>
      </c>
      <c r="B404">
        <v>4407633.49412613</v>
      </c>
      <c r="C404">
        <v>929091.467484664</v>
      </c>
      <c r="D404">
        <v>763543.972083607</v>
      </c>
      <c r="E404">
        <v>1517837.55399392</v>
      </c>
      <c r="F404">
        <v>240835.031220656</v>
      </c>
      <c r="G404">
        <v>956325.469343278</v>
      </c>
    </row>
    <row r="405" spans="1:7">
      <c r="A405">
        <v>403</v>
      </c>
      <c r="B405">
        <v>4407633.49574826</v>
      </c>
      <c r="C405">
        <v>929098.360755803</v>
      </c>
      <c r="D405">
        <v>763544.441357774</v>
      </c>
      <c r="E405">
        <v>1517837.55399392</v>
      </c>
      <c r="F405">
        <v>240829.733728201</v>
      </c>
      <c r="G405">
        <v>956323.405912555</v>
      </c>
    </row>
    <row r="406" spans="1:7">
      <c r="A406">
        <v>404</v>
      </c>
      <c r="B406">
        <v>4407633.49501722</v>
      </c>
      <c r="C406">
        <v>929086.375485744</v>
      </c>
      <c r="D406">
        <v>763545.126438393</v>
      </c>
      <c r="E406">
        <v>1517837.55399392</v>
      </c>
      <c r="F406">
        <v>240837.673624688</v>
      </c>
      <c r="G406">
        <v>956326.765474475</v>
      </c>
    </row>
    <row r="407" spans="1:7">
      <c r="A407">
        <v>405</v>
      </c>
      <c r="B407">
        <v>4407633.49604027</v>
      </c>
      <c r="C407">
        <v>929096.193598838</v>
      </c>
      <c r="D407">
        <v>763542.073984894</v>
      </c>
      <c r="E407">
        <v>1517837.55399392</v>
      </c>
      <c r="F407">
        <v>240833.370854619</v>
      </c>
      <c r="G407">
        <v>956324.303607998</v>
      </c>
    </row>
    <row r="408" spans="1:7">
      <c r="A408">
        <v>406</v>
      </c>
      <c r="B408">
        <v>4407633.49557658</v>
      </c>
      <c r="C408">
        <v>929088.386463465</v>
      </c>
      <c r="D408">
        <v>763545.198865794</v>
      </c>
      <c r="E408">
        <v>1517837.55399392</v>
      </c>
      <c r="F408">
        <v>240836.135365624</v>
      </c>
      <c r="G408">
        <v>956326.220887774</v>
      </c>
    </row>
    <row r="409" spans="1:7">
      <c r="A409">
        <v>407</v>
      </c>
      <c r="B409">
        <v>4407633.49397803</v>
      </c>
      <c r="C409">
        <v>929071.048579229</v>
      </c>
      <c r="D409">
        <v>763550.053223448</v>
      </c>
      <c r="E409">
        <v>1517837.55399392</v>
      </c>
      <c r="F409">
        <v>240844.205654746</v>
      </c>
      <c r="G409">
        <v>956330.632526684</v>
      </c>
    </row>
    <row r="410" spans="1:7">
      <c r="A410">
        <v>408</v>
      </c>
      <c r="B410">
        <v>4407633.49503032</v>
      </c>
      <c r="C410">
        <v>929067.076034685</v>
      </c>
      <c r="D410">
        <v>763551.698620787</v>
      </c>
      <c r="E410">
        <v>1517837.55399392</v>
      </c>
      <c r="F410">
        <v>240845.59910581</v>
      </c>
      <c r="G410">
        <v>956331.567275113</v>
      </c>
    </row>
    <row r="411" spans="1:7">
      <c r="A411">
        <v>409</v>
      </c>
      <c r="B411">
        <v>4407633.49419708</v>
      </c>
      <c r="C411">
        <v>929084.495043983</v>
      </c>
      <c r="D411">
        <v>763547.824157657</v>
      </c>
      <c r="E411">
        <v>1517837.55399392</v>
      </c>
      <c r="F411">
        <v>240836.672625465</v>
      </c>
      <c r="G411">
        <v>956326.948376053</v>
      </c>
    </row>
    <row r="412" spans="1:7">
      <c r="A412">
        <v>410</v>
      </c>
      <c r="B412">
        <v>4407633.4953342</v>
      </c>
      <c r="C412">
        <v>929071.745669846</v>
      </c>
      <c r="D412">
        <v>763550.615344083</v>
      </c>
      <c r="E412">
        <v>1517837.55399392</v>
      </c>
      <c r="F412">
        <v>240843.212245419</v>
      </c>
      <c r="G412">
        <v>956330.368080931</v>
      </c>
    </row>
    <row r="413" spans="1:7">
      <c r="A413">
        <v>411</v>
      </c>
      <c r="B413">
        <v>4407633.49454921</v>
      </c>
      <c r="C413">
        <v>929074.61722801</v>
      </c>
      <c r="D413">
        <v>763550.096384159</v>
      </c>
      <c r="E413">
        <v>1517837.55399392</v>
      </c>
      <c r="F413">
        <v>240841.709672406</v>
      </c>
      <c r="G413">
        <v>956329.517270706</v>
      </c>
    </row>
    <row r="414" spans="1:7">
      <c r="A414">
        <v>412</v>
      </c>
      <c r="B414">
        <v>4407633.49605419</v>
      </c>
      <c r="C414">
        <v>929077.462338169</v>
      </c>
      <c r="D414">
        <v>763547.406508041</v>
      </c>
      <c r="E414">
        <v>1517837.55399392</v>
      </c>
      <c r="F414">
        <v>240841.949505129</v>
      </c>
      <c r="G414">
        <v>956329.123708926</v>
      </c>
    </row>
    <row r="415" spans="1:7">
      <c r="A415">
        <v>413</v>
      </c>
      <c r="B415">
        <v>4407633.49626508</v>
      </c>
      <c r="C415">
        <v>929089.31647912</v>
      </c>
      <c r="D415">
        <v>763544.355409553</v>
      </c>
      <c r="E415">
        <v>1517837.55399392</v>
      </c>
      <c r="F415">
        <v>240836.17947649</v>
      </c>
      <c r="G415">
        <v>956326.090905994</v>
      </c>
    </row>
    <row r="416" spans="1:7">
      <c r="A416">
        <v>414</v>
      </c>
      <c r="B416">
        <v>4407633.49474226</v>
      </c>
      <c r="C416">
        <v>929076.219943589</v>
      </c>
      <c r="D416">
        <v>763547.093012855</v>
      </c>
      <c r="E416">
        <v>1517837.55399392</v>
      </c>
      <c r="F416">
        <v>240843.06813905</v>
      </c>
      <c r="G416">
        <v>956329.559652838</v>
      </c>
    </row>
    <row r="417" spans="1:7">
      <c r="A417">
        <v>415</v>
      </c>
      <c r="B417">
        <v>4407633.49609346</v>
      </c>
      <c r="C417">
        <v>929054.836956265</v>
      </c>
      <c r="D417">
        <v>763554.46356114</v>
      </c>
      <c r="E417">
        <v>1517837.55399392</v>
      </c>
      <c r="F417">
        <v>240851.871591464</v>
      </c>
      <c r="G417">
        <v>956334.769990665</v>
      </c>
    </row>
    <row r="418" spans="1:7">
      <c r="A418">
        <v>416</v>
      </c>
      <c r="B418">
        <v>4407633.49365023</v>
      </c>
      <c r="C418">
        <v>929069.988227672</v>
      </c>
      <c r="D418">
        <v>763551.017429447</v>
      </c>
      <c r="E418">
        <v>1517837.55399392</v>
      </c>
      <c r="F418">
        <v>240844.136430788</v>
      </c>
      <c r="G418">
        <v>956330.797568395</v>
      </c>
    </row>
    <row r="419" spans="1:7">
      <c r="A419">
        <v>417</v>
      </c>
      <c r="B419">
        <v>4407633.49414736</v>
      </c>
      <c r="C419">
        <v>929070.350424906</v>
      </c>
      <c r="D419">
        <v>763551.067825316</v>
      </c>
      <c r="E419">
        <v>1517837.55399392</v>
      </c>
      <c r="F419">
        <v>240843.852738547</v>
      </c>
      <c r="G419">
        <v>956330.669164671</v>
      </c>
    </row>
    <row r="420" spans="1:7">
      <c r="A420">
        <v>418</v>
      </c>
      <c r="B420">
        <v>4407633.49422916</v>
      </c>
      <c r="C420">
        <v>929061.967744945</v>
      </c>
      <c r="D420">
        <v>763553.382570371</v>
      </c>
      <c r="E420">
        <v>1517837.55399392</v>
      </c>
      <c r="F420">
        <v>240847.775409964</v>
      </c>
      <c r="G420">
        <v>956332.814509954</v>
      </c>
    </row>
    <row r="421" spans="1:7">
      <c r="A421">
        <v>419</v>
      </c>
      <c r="B421">
        <v>4407633.49421826</v>
      </c>
      <c r="C421">
        <v>929068.83194969</v>
      </c>
      <c r="D421">
        <v>763551.478424791</v>
      </c>
      <c r="E421">
        <v>1517837.55399392</v>
      </c>
      <c r="F421">
        <v>240844.544787206</v>
      </c>
      <c r="G421">
        <v>956331.085062645</v>
      </c>
    </row>
    <row r="422" spans="1:7">
      <c r="A422">
        <v>420</v>
      </c>
      <c r="B422">
        <v>4407633.49360937</v>
      </c>
      <c r="C422">
        <v>929078.21109422</v>
      </c>
      <c r="D422">
        <v>763548.446672824</v>
      </c>
      <c r="E422">
        <v>1517837.55399392</v>
      </c>
      <c r="F422">
        <v>240840.537764204</v>
      </c>
      <c r="G422">
        <v>956328.744084196</v>
      </c>
    </row>
    <row r="423" spans="1:7">
      <c r="A423">
        <v>421</v>
      </c>
      <c r="B423">
        <v>4407633.4942081</v>
      </c>
      <c r="C423">
        <v>929076.332284478</v>
      </c>
      <c r="D423">
        <v>763548.564921505</v>
      </c>
      <c r="E423">
        <v>1517837.55399392</v>
      </c>
      <c r="F423">
        <v>240841.763118813</v>
      </c>
      <c r="G423">
        <v>956329.279889381</v>
      </c>
    </row>
    <row r="424" spans="1:7">
      <c r="A424">
        <v>422</v>
      </c>
      <c r="B424">
        <v>4407633.49342397</v>
      </c>
      <c r="C424">
        <v>929083.836191981</v>
      </c>
      <c r="D424">
        <v>763547.836456175</v>
      </c>
      <c r="E424">
        <v>1517837.55399392</v>
      </c>
      <c r="F424">
        <v>240837.056006132</v>
      </c>
      <c r="G424">
        <v>956327.210775762</v>
      </c>
    </row>
    <row r="425" spans="1:7">
      <c r="A425">
        <v>423</v>
      </c>
      <c r="B425">
        <v>4407633.49302491</v>
      </c>
      <c r="C425">
        <v>929087.877597218</v>
      </c>
      <c r="D425">
        <v>763546.610810278</v>
      </c>
      <c r="E425">
        <v>1517837.55399392</v>
      </c>
      <c r="F425">
        <v>240835.267996915</v>
      </c>
      <c r="G425">
        <v>956326.182626579</v>
      </c>
    </row>
    <row r="426" spans="1:7">
      <c r="A426">
        <v>424</v>
      </c>
      <c r="B426">
        <v>4407633.49240676</v>
      </c>
      <c r="C426">
        <v>929084.142300581</v>
      </c>
      <c r="D426">
        <v>763547.715424099</v>
      </c>
      <c r="E426">
        <v>1517837.55399392</v>
      </c>
      <c r="F426">
        <v>240836.969673927</v>
      </c>
      <c r="G426">
        <v>956327.111014233</v>
      </c>
    </row>
    <row r="427" spans="1:7">
      <c r="A427">
        <v>425</v>
      </c>
      <c r="B427">
        <v>4407633.49356813</v>
      </c>
      <c r="C427">
        <v>929091.438333486</v>
      </c>
      <c r="D427">
        <v>763544.99796801</v>
      </c>
      <c r="E427">
        <v>1517837.55399392</v>
      </c>
      <c r="F427">
        <v>240834.163176353</v>
      </c>
      <c r="G427">
        <v>956325.340096359</v>
      </c>
    </row>
    <row r="428" spans="1:7">
      <c r="A428">
        <v>426</v>
      </c>
      <c r="B428">
        <v>4407633.49303053</v>
      </c>
      <c r="C428">
        <v>929081.395636211</v>
      </c>
      <c r="D428">
        <v>763548.218060456</v>
      </c>
      <c r="E428">
        <v>1517837.55399392</v>
      </c>
      <c r="F428">
        <v>240838.471811529</v>
      </c>
      <c r="G428">
        <v>956327.853528413</v>
      </c>
    </row>
    <row r="429" spans="1:7">
      <c r="A429">
        <v>427</v>
      </c>
      <c r="B429">
        <v>4407633.49115632</v>
      </c>
      <c r="C429">
        <v>929088.489167</v>
      </c>
      <c r="D429">
        <v>763547.48307984</v>
      </c>
      <c r="E429">
        <v>1517837.55399392</v>
      </c>
      <c r="F429">
        <v>240834.13867676</v>
      </c>
      <c r="G429">
        <v>956325.8262388</v>
      </c>
    </row>
    <row r="430" spans="1:7">
      <c r="A430">
        <v>428</v>
      </c>
      <c r="B430">
        <v>4407633.49141609</v>
      </c>
      <c r="C430">
        <v>929090.272111917</v>
      </c>
      <c r="D430">
        <v>763547.005453775</v>
      </c>
      <c r="E430">
        <v>1517837.55399392</v>
      </c>
      <c r="F430">
        <v>240833.283857748</v>
      </c>
      <c r="G430">
        <v>956325.375998724</v>
      </c>
    </row>
    <row r="431" spans="1:7">
      <c r="A431">
        <v>429</v>
      </c>
      <c r="B431">
        <v>4407633.49063896</v>
      </c>
      <c r="C431">
        <v>929089.358670933</v>
      </c>
      <c r="D431">
        <v>763548.897739445</v>
      </c>
      <c r="E431">
        <v>1517837.55399392</v>
      </c>
      <c r="F431">
        <v>240832.322393966</v>
      </c>
      <c r="G431">
        <v>956325.357840689</v>
      </c>
    </row>
    <row r="432" spans="1:7">
      <c r="A432">
        <v>430</v>
      </c>
      <c r="B432">
        <v>4407633.4915322</v>
      </c>
      <c r="C432">
        <v>929095.926072738</v>
      </c>
      <c r="D432">
        <v>763546.01727881</v>
      </c>
      <c r="E432">
        <v>1517837.55399392</v>
      </c>
      <c r="F432">
        <v>240830.144149011</v>
      </c>
      <c r="G432">
        <v>956323.850037713</v>
      </c>
    </row>
    <row r="433" spans="1:7">
      <c r="A433">
        <v>431</v>
      </c>
      <c r="B433">
        <v>4407633.49082715</v>
      </c>
      <c r="C433">
        <v>929087.402207902</v>
      </c>
      <c r="D433">
        <v>763549.781850617</v>
      </c>
      <c r="E433">
        <v>1517837.55399392</v>
      </c>
      <c r="F433">
        <v>240832.951797783</v>
      </c>
      <c r="G433">
        <v>956325.800976926</v>
      </c>
    </row>
    <row r="434" spans="1:7">
      <c r="A434">
        <v>432</v>
      </c>
      <c r="B434">
        <v>4407633.49036053</v>
      </c>
      <c r="C434">
        <v>929084.588413921</v>
      </c>
      <c r="D434">
        <v>763550.607922167</v>
      </c>
      <c r="E434">
        <v>1517837.55399392</v>
      </c>
      <c r="F434">
        <v>240834.241731356</v>
      </c>
      <c r="G434">
        <v>956326.498299161</v>
      </c>
    </row>
    <row r="435" spans="1:7">
      <c r="A435">
        <v>433</v>
      </c>
      <c r="B435">
        <v>4407633.49055815</v>
      </c>
      <c r="C435">
        <v>929083.55435</v>
      </c>
      <c r="D435">
        <v>763550.873642423</v>
      </c>
      <c r="E435">
        <v>1517837.55399392</v>
      </c>
      <c r="F435">
        <v>240834.724252007</v>
      </c>
      <c r="G435">
        <v>956326.784319801</v>
      </c>
    </row>
    <row r="436" spans="1:7">
      <c r="A436">
        <v>434</v>
      </c>
      <c r="B436">
        <v>4407633.49042578</v>
      </c>
      <c r="C436">
        <v>929087.03348393</v>
      </c>
      <c r="D436">
        <v>763551.283643818</v>
      </c>
      <c r="E436">
        <v>1517837.55399392</v>
      </c>
      <c r="F436">
        <v>240831.963398462</v>
      </c>
      <c r="G436">
        <v>956325.655905649</v>
      </c>
    </row>
    <row r="437" spans="1:7">
      <c r="A437">
        <v>435</v>
      </c>
      <c r="B437">
        <v>4407633.49105096</v>
      </c>
      <c r="C437">
        <v>929088.633390703</v>
      </c>
      <c r="D437">
        <v>763549.327457846</v>
      </c>
      <c r="E437">
        <v>1517837.55399392</v>
      </c>
      <c r="F437">
        <v>240832.485595902</v>
      </c>
      <c r="G437">
        <v>956325.490612582</v>
      </c>
    </row>
    <row r="438" spans="1:7">
      <c r="A438">
        <v>436</v>
      </c>
      <c r="B438">
        <v>4407633.49098999</v>
      </c>
      <c r="C438">
        <v>929080.232944283</v>
      </c>
      <c r="D438">
        <v>763551.961483165</v>
      </c>
      <c r="E438">
        <v>1517837.55399392</v>
      </c>
      <c r="F438">
        <v>240836.178804922</v>
      </c>
      <c r="G438">
        <v>956327.563763697</v>
      </c>
    </row>
    <row r="439" spans="1:7">
      <c r="A439">
        <v>437</v>
      </c>
      <c r="B439">
        <v>4407633.49062465</v>
      </c>
      <c r="C439">
        <v>929086.413591648</v>
      </c>
      <c r="D439">
        <v>763550.58814463</v>
      </c>
      <c r="E439">
        <v>1517837.55399392</v>
      </c>
      <c r="F439">
        <v>240832.950665524</v>
      </c>
      <c r="G439">
        <v>956325.984228923</v>
      </c>
    </row>
    <row r="440" spans="1:7">
      <c r="A440">
        <v>438</v>
      </c>
      <c r="B440">
        <v>4407633.49036523</v>
      </c>
      <c r="C440">
        <v>929074.934349629</v>
      </c>
      <c r="D440">
        <v>763553.817628992</v>
      </c>
      <c r="E440">
        <v>1517837.55399392</v>
      </c>
      <c r="F440">
        <v>240838.302714539</v>
      </c>
      <c r="G440">
        <v>956328.881678148</v>
      </c>
    </row>
    <row r="441" spans="1:7">
      <c r="A441">
        <v>439</v>
      </c>
      <c r="B441">
        <v>4407633.49075268</v>
      </c>
      <c r="C441">
        <v>929084.650045034</v>
      </c>
      <c r="D441">
        <v>763550.46575723</v>
      </c>
      <c r="E441">
        <v>1517837.55399392</v>
      </c>
      <c r="F441">
        <v>240834.328462669</v>
      </c>
      <c r="G441">
        <v>956326.492493824</v>
      </c>
    </row>
    <row r="442" spans="1:7">
      <c r="A442">
        <v>440</v>
      </c>
      <c r="B442">
        <v>4407633.49058788</v>
      </c>
      <c r="C442">
        <v>929091.610000873</v>
      </c>
      <c r="D442">
        <v>763549.025043877</v>
      </c>
      <c r="E442">
        <v>1517837.55399392</v>
      </c>
      <c r="F442">
        <v>240830.667647817</v>
      </c>
      <c r="G442">
        <v>956324.633901385</v>
      </c>
    </row>
    <row r="443" spans="1:7">
      <c r="A443">
        <v>441</v>
      </c>
      <c r="B443">
        <v>4407633.49095103</v>
      </c>
      <c r="C443">
        <v>929077.275152037</v>
      </c>
      <c r="D443">
        <v>763553.065093343</v>
      </c>
      <c r="E443">
        <v>1517837.55399392</v>
      </c>
      <c r="F443">
        <v>240837.304388894</v>
      </c>
      <c r="G443">
        <v>956328.29232283</v>
      </c>
    </row>
    <row r="444" spans="1:7">
      <c r="A444">
        <v>442</v>
      </c>
      <c r="B444">
        <v>4407633.49041811</v>
      </c>
      <c r="C444">
        <v>929081.191413345</v>
      </c>
      <c r="D444">
        <v>763551.525066283</v>
      </c>
      <c r="E444">
        <v>1517837.55399392</v>
      </c>
      <c r="F444">
        <v>240835.841525902</v>
      </c>
      <c r="G444">
        <v>956327.378418651</v>
      </c>
    </row>
    <row r="445" spans="1:7">
      <c r="A445">
        <v>443</v>
      </c>
      <c r="B445">
        <v>4407633.49036053</v>
      </c>
      <c r="C445">
        <v>929084.684454028</v>
      </c>
      <c r="D445">
        <v>763550.758331411</v>
      </c>
      <c r="E445">
        <v>1517837.55399392</v>
      </c>
      <c r="F445">
        <v>240834.044093437</v>
      </c>
      <c r="G445">
        <v>956326.449487727</v>
      </c>
    </row>
    <row r="446" spans="1:7">
      <c r="A446">
        <v>444</v>
      </c>
      <c r="B446">
        <v>4407633.4903924</v>
      </c>
      <c r="C446">
        <v>929087.016041245</v>
      </c>
      <c r="D446">
        <v>763549.876711836</v>
      </c>
      <c r="E446">
        <v>1517837.55399392</v>
      </c>
      <c r="F446">
        <v>240833.150924105</v>
      </c>
      <c r="G446">
        <v>956325.892721295</v>
      </c>
    </row>
    <row r="447" spans="1:7">
      <c r="A447">
        <v>445</v>
      </c>
      <c r="B447">
        <v>4407633.49043025</v>
      </c>
      <c r="C447">
        <v>929085.347614052</v>
      </c>
      <c r="D447">
        <v>763550.192811653</v>
      </c>
      <c r="E447">
        <v>1517837.55399392</v>
      </c>
      <c r="F447">
        <v>240834.056782723</v>
      </c>
      <c r="G447">
        <v>956326.3392279</v>
      </c>
    </row>
    <row r="448" spans="1:7">
      <c r="A448">
        <v>446</v>
      </c>
      <c r="B448">
        <v>4407633.49037618</v>
      </c>
      <c r="C448">
        <v>929082.254245384</v>
      </c>
      <c r="D448">
        <v>763551.107377289</v>
      </c>
      <c r="E448">
        <v>1517837.55399392</v>
      </c>
      <c r="F448">
        <v>240835.46312032</v>
      </c>
      <c r="G448">
        <v>956327.111639261</v>
      </c>
    </row>
    <row r="449" spans="1:7">
      <c r="A449">
        <v>447</v>
      </c>
      <c r="B449">
        <v>4407633.49024645</v>
      </c>
      <c r="C449">
        <v>929082.475294689</v>
      </c>
      <c r="D449">
        <v>763551.460284166</v>
      </c>
      <c r="E449">
        <v>1517837.55399392</v>
      </c>
      <c r="F449">
        <v>240835.001625879</v>
      </c>
      <c r="G449">
        <v>956326.999047788</v>
      </c>
    </row>
    <row r="450" spans="1:7">
      <c r="A450">
        <v>448</v>
      </c>
      <c r="B450">
        <v>4407633.49015471</v>
      </c>
      <c r="C450">
        <v>929080.059132157</v>
      </c>
      <c r="D450">
        <v>763552.815831207</v>
      </c>
      <c r="E450">
        <v>1517837.55399392</v>
      </c>
      <c r="F450">
        <v>240835.534487782</v>
      </c>
      <c r="G450">
        <v>956327.526709643</v>
      </c>
    </row>
    <row r="451" spans="1:7">
      <c r="A451">
        <v>449</v>
      </c>
      <c r="B451">
        <v>4407633.49020242</v>
      </c>
      <c r="C451">
        <v>929080.665506452</v>
      </c>
      <c r="D451">
        <v>763552.599493646</v>
      </c>
      <c r="E451">
        <v>1517837.55399392</v>
      </c>
      <c r="F451">
        <v>240835.294934701</v>
      </c>
      <c r="G451">
        <v>956327.376273695</v>
      </c>
    </row>
    <row r="452" spans="1:7">
      <c r="A452">
        <v>450</v>
      </c>
      <c r="B452">
        <v>4407633.49002314</v>
      </c>
      <c r="C452">
        <v>929073.858718348</v>
      </c>
      <c r="D452">
        <v>763554.88349918</v>
      </c>
      <c r="E452">
        <v>1517837.55399392</v>
      </c>
      <c r="F452">
        <v>240838.1474517</v>
      </c>
      <c r="G452">
        <v>956329.046359986</v>
      </c>
    </row>
    <row r="453" spans="1:7">
      <c r="A453">
        <v>451</v>
      </c>
      <c r="B453">
        <v>4407633.4899047</v>
      </c>
      <c r="C453">
        <v>929076.189053545</v>
      </c>
      <c r="D453">
        <v>763554.448501716</v>
      </c>
      <c r="E453">
        <v>1517837.55399392</v>
      </c>
      <c r="F453">
        <v>240836.889773354</v>
      </c>
      <c r="G453">
        <v>956328.408582157</v>
      </c>
    </row>
    <row r="454" spans="1:7">
      <c r="A454">
        <v>452</v>
      </c>
      <c r="B454">
        <v>4407633.49016022</v>
      </c>
      <c r="C454">
        <v>929075.00063874</v>
      </c>
      <c r="D454">
        <v>763554.717920052</v>
      </c>
      <c r="E454">
        <v>1517837.55399392</v>
      </c>
      <c r="F454">
        <v>240837.496929729</v>
      </c>
      <c r="G454">
        <v>956328.72067777</v>
      </c>
    </row>
    <row r="455" spans="1:7">
      <c r="A455">
        <v>453</v>
      </c>
      <c r="B455">
        <v>4407633.49028374</v>
      </c>
      <c r="C455">
        <v>929076.04094612</v>
      </c>
      <c r="D455">
        <v>763553.938806923</v>
      </c>
      <c r="E455">
        <v>1517837.55399392</v>
      </c>
      <c r="F455">
        <v>240837.416366557</v>
      </c>
      <c r="G455">
        <v>956328.540170214</v>
      </c>
    </row>
    <row r="456" spans="1:7">
      <c r="A456">
        <v>454</v>
      </c>
      <c r="B456">
        <v>4407633.48997272</v>
      </c>
      <c r="C456">
        <v>929077.011672218</v>
      </c>
      <c r="D456">
        <v>763554.275404962</v>
      </c>
      <c r="E456">
        <v>1517837.55399392</v>
      </c>
      <c r="F456">
        <v>240836.452456514</v>
      </c>
      <c r="G456">
        <v>956328.196445104</v>
      </c>
    </row>
    <row r="457" spans="1:7">
      <c r="A457">
        <v>455</v>
      </c>
      <c r="B457">
        <v>4407633.48973479</v>
      </c>
      <c r="C457">
        <v>929075.94707537</v>
      </c>
      <c r="D457">
        <v>763555.063020551</v>
      </c>
      <c r="E457">
        <v>1517837.55399392</v>
      </c>
      <c r="F457">
        <v>240836.556620924</v>
      </c>
      <c r="G457">
        <v>956328.369024021</v>
      </c>
    </row>
    <row r="458" spans="1:7">
      <c r="A458">
        <v>456</v>
      </c>
      <c r="B458">
        <v>4407633.48955512</v>
      </c>
      <c r="C458">
        <v>929076.913426168</v>
      </c>
      <c r="D458">
        <v>763555.459349377</v>
      </c>
      <c r="E458">
        <v>1517837.55399392</v>
      </c>
      <c r="F458">
        <v>240835.526300078</v>
      </c>
      <c r="G458">
        <v>956328.036485569</v>
      </c>
    </row>
    <row r="459" spans="1:7">
      <c r="A459">
        <v>457</v>
      </c>
      <c r="B459">
        <v>4407633.48966432</v>
      </c>
      <c r="C459">
        <v>929078.323884458</v>
      </c>
      <c r="D459">
        <v>763555.132531108</v>
      </c>
      <c r="E459">
        <v>1517837.55399392</v>
      </c>
      <c r="F459">
        <v>240834.813379116</v>
      </c>
      <c r="G459">
        <v>956327.665875709</v>
      </c>
    </row>
    <row r="460" spans="1:7">
      <c r="A460">
        <v>458</v>
      </c>
      <c r="B460">
        <v>4407633.48944996</v>
      </c>
      <c r="C460">
        <v>929074.328256099</v>
      </c>
      <c r="D460">
        <v>763556.295518431</v>
      </c>
      <c r="E460">
        <v>1517837.55399392</v>
      </c>
      <c r="F460">
        <v>240836.620000795</v>
      </c>
      <c r="G460">
        <v>956328.691680706</v>
      </c>
    </row>
    <row r="461" spans="1:7">
      <c r="A461">
        <v>459</v>
      </c>
      <c r="B461">
        <v>4407633.48955266</v>
      </c>
      <c r="C461">
        <v>929073.33955401</v>
      </c>
      <c r="D461">
        <v>763556.599251685</v>
      </c>
      <c r="E461">
        <v>1517837.55399392</v>
      </c>
      <c r="F461">
        <v>240837.058233014</v>
      </c>
      <c r="G461">
        <v>956328.938520029</v>
      </c>
    </row>
    <row r="462" spans="1:7">
      <c r="A462">
        <v>460</v>
      </c>
      <c r="B462">
        <v>4407633.48976312</v>
      </c>
      <c r="C462">
        <v>929075.197832022</v>
      </c>
      <c r="D462">
        <v>763555.528264911</v>
      </c>
      <c r="E462">
        <v>1517837.55399392</v>
      </c>
      <c r="F462">
        <v>240836.65825719</v>
      </c>
      <c r="G462">
        <v>956328.551415077</v>
      </c>
    </row>
    <row r="463" spans="1:7">
      <c r="A463">
        <v>461</v>
      </c>
      <c r="B463">
        <v>4407633.48952534</v>
      </c>
      <c r="C463">
        <v>929075.691705123</v>
      </c>
      <c r="D463">
        <v>763556.07338699</v>
      </c>
      <c r="E463">
        <v>1517837.55399392</v>
      </c>
      <c r="F463">
        <v>240835.84664965</v>
      </c>
      <c r="G463">
        <v>956328.323789656</v>
      </c>
    </row>
    <row r="464" spans="1:7">
      <c r="A464">
        <v>462</v>
      </c>
      <c r="B464">
        <v>4407633.48948622</v>
      </c>
      <c r="C464">
        <v>929076.776034047</v>
      </c>
      <c r="D464">
        <v>763555.921095116</v>
      </c>
      <c r="E464">
        <v>1517837.55399392</v>
      </c>
      <c r="F464">
        <v>240835.218528791</v>
      </c>
      <c r="G464">
        <v>956328.019834347</v>
      </c>
    </row>
    <row r="465" spans="1:7">
      <c r="A465">
        <v>463</v>
      </c>
      <c r="B465">
        <v>4407633.48953941</v>
      </c>
      <c r="C465">
        <v>929074.778854094</v>
      </c>
      <c r="D465">
        <v>763555.956882488</v>
      </c>
      <c r="E465">
        <v>1517837.55399392</v>
      </c>
      <c r="F465">
        <v>240836.594025491</v>
      </c>
      <c r="G465">
        <v>956328.605783406</v>
      </c>
    </row>
    <row r="466" spans="1:7">
      <c r="A466">
        <v>464</v>
      </c>
      <c r="B466">
        <v>4407633.48959095</v>
      </c>
      <c r="C466">
        <v>929075.934220834</v>
      </c>
      <c r="D466">
        <v>763555.542112871</v>
      </c>
      <c r="E466">
        <v>1517837.55399392</v>
      </c>
      <c r="F466">
        <v>240836.148199078</v>
      </c>
      <c r="G466">
        <v>956328.311064243</v>
      </c>
    </row>
    <row r="467" spans="1:7">
      <c r="A467">
        <v>465</v>
      </c>
      <c r="B467">
        <v>4407633.48947436</v>
      </c>
      <c r="C467">
        <v>929077.41309287</v>
      </c>
      <c r="D467">
        <v>763555.357830738</v>
      </c>
      <c r="E467">
        <v>1517837.55399392</v>
      </c>
      <c r="F467">
        <v>240835.244663752</v>
      </c>
      <c r="G467">
        <v>956327.919893075</v>
      </c>
    </row>
    <row r="468" spans="1:7">
      <c r="A468">
        <v>466</v>
      </c>
      <c r="B468">
        <v>4407633.4895476</v>
      </c>
      <c r="C468">
        <v>929073.878467702</v>
      </c>
      <c r="D468">
        <v>763556.57807136</v>
      </c>
      <c r="E468">
        <v>1517837.55399392</v>
      </c>
      <c r="F468">
        <v>240836.686216183</v>
      </c>
      <c r="G468">
        <v>956328.792798435</v>
      </c>
    </row>
    <row r="469" spans="1:7">
      <c r="A469">
        <v>467</v>
      </c>
      <c r="B469">
        <v>4407633.48943052</v>
      </c>
      <c r="C469">
        <v>929073.461499374</v>
      </c>
      <c r="D469">
        <v>763556.446564272</v>
      </c>
      <c r="E469">
        <v>1517837.55399392</v>
      </c>
      <c r="F469">
        <v>240837.095508524</v>
      </c>
      <c r="G469">
        <v>956328.931864419</v>
      </c>
    </row>
    <row r="470" spans="1:7">
      <c r="A470">
        <v>468</v>
      </c>
      <c r="B470">
        <v>4407633.48945389</v>
      </c>
      <c r="C470">
        <v>929068.41243897</v>
      </c>
      <c r="D470">
        <v>763558.584085313</v>
      </c>
      <c r="E470">
        <v>1517837.55399392</v>
      </c>
      <c r="F470">
        <v>240838.832131116</v>
      </c>
      <c r="G470">
        <v>956330.106804565</v>
      </c>
    </row>
    <row r="471" spans="1:7">
      <c r="A471">
        <v>469</v>
      </c>
      <c r="B471">
        <v>4407633.48949772</v>
      </c>
      <c r="C471">
        <v>929073.716258848</v>
      </c>
      <c r="D471">
        <v>763556.50934713</v>
      </c>
      <c r="E471">
        <v>1517837.55399392</v>
      </c>
      <c r="F471">
        <v>240836.863934331</v>
      </c>
      <c r="G471">
        <v>956328.845963485</v>
      </c>
    </row>
    <row r="472" spans="1:7">
      <c r="A472">
        <v>470</v>
      </c>
      <c r="B472">
        <v>4407633.4896299</v>
      </c>
      <c r="C472">
        <v>929076.768593241</v>
      </c>
      <c r="D472">
        <v>763555.79144303</v>
      </c>
      <c r="E472">
        <v>1517837.55399392</v>
      </c>
      <c r="F472">
        <v>240835.322400971</v>
      </c>
      <c r="G472">
        <v>956328.053198729</v>
      </c>
    </row>
    <row r="473" spans="1:7">
      <c r="A473">
        <v>471</v>
      </c>
      <c r="B473">
        <v>4407633.48942656</v>
      </c>
      <c r="C473">
        <v>929074.15780459</v>
      </c>
      <c r="D473">
        <v>763556.431749743</v>
      </c>
      <c r="E473">
        <v>1517837.55399392</v>
      </c>
      <c r="F473">
        <v>240836.612795855</v>
      </c>
      <c r="G473">
        <v>956328.73308245</v>
      </c>
    </row>
    <row r="474" spans="1:7">
      <c r="A474">
        <v>472</v>
      </c>
      <c r="B474">
        <v>4407633.48943822</v>
      </c>
      <c r="C474">
        <v>929074.376324456</v>
      </c>
      <c r="D474">
        <v>763556.386423755</v>
      </c>
      <c r="E474">
        <v>1517837.55399392</v>
      </c>
      <c r="F474">
        <v>240836.491584614</v>
      </c>
      <c r="G474">
        <v>956328.681111475</v>
      </c>
    </row>
    <row r="475" spans="1:7">
      <c r="A475">
        <v>473</v>
      </c>
      <c r="B475">
        <v>4407633.48944706</v>
      </c>
      <c r="C475">
        <v>929073.485350805</v>
      </c>
      <c r="D475">
        <v>763556.310961768</v>
      </c>
      <c r="E475">
        <v>1517837.55399392</v>
      </c>
      <c r="F475">
        <v>240837.184657606</v>
      </c>
      <c r="G475">
        <v>956328.954482955</v>
      </c>
    </row>
    <row r="476" spans="1:7">
      <c r="A476">
        <v>474</v>
      </c>
      <c r="B476">
        <v>4407633.48945616</v>
      </c>
      <c r="C476">
        <v>929073.997612492</v>
      </c>
      <c r="D476">
        <v>763556.505909638</v>
      </c>
      <c r="E476">
        <v>1517837.55399392</v>
      </c>
      <c r="F476">
        <v>240836.658104865</v>
      </c>
      <c r="G476">
        <v>956328.773835238</v>
      </c>
    </row>
    <row r="477" spans="1:7">
      <c r="A477">
        <v>475</v>
      </c>
      <c r="B477">
        <v>4407633.48947816</v>
      </c>
      <c r="C477">
        <v>929073.803461037</v>
      </c>
      <c r="D477">
        <v>763556.276742295</v>
      </c>
      <c r="E477">
        <v>1517837.55399392</v>
      </c>
      <c r="F477">
        <v>240836.995778467</v>
      </c>
      <c r="G477">
        <v>956328.859502435</v>
      </c>
    </row>
    <row r="478" spans="1:7">
      <c r="A478">
        <v>476</v>
      </c>
      <c r="B478">
        <v>4407633.48944649</v>
      </c>
      <c r="C478">
        <v>929073.576716726</v>
      </c>
      <c r="D478">
        <v>763556.635371584</v>
      </c>
      <c r="E478">
        <v>1517837.55399392</v>
      </c>
      <c r="F478">
        <v>240836.844456608</v>
      </c>
      <c r="G478">
        <v>956328.878907643</v>
      </c>
    </row>
    <row r="479" spans="1:7">
      <c r="A479">
        <v>477</v>
      </c>
      <c r="B479">
        <v>4407633.48939705</v>
      </c>
      <c r="C479">
        <v>929074.048596786</v>
      </c>
      <c r="D479">
        <v>763556.495159848</v>
      </c>
      <c r="E479">
        <v>1517837.55399392</v>
      </c>
      <c r="F479">
        <v>240836.637647272</v>
      </c>
      <c r="G479">
        <v>956328.753999215</v>
      </c>
    </row>
    <row r="480" spans="1:7">
      <c r="A480">
        <v>478</v>
      </c>
      <c r="B480">
        <v>4407633.48936679</v>
      </c>
      <c r="C480">
        <v>929074.466664727</v>
      </c>
      <c r="D480">
        <v>763556.473081376</v>
      </c>
      <c r="E480">
        <v>1517837.55399392</v>
      </c>
      <c r="F480">
        <v>240836.363220256</v>
      </c>
      <c r="G480">
        <v>956328.632406508</v>
      </c>
    </row>
    <row r="481" spans="1:7">
      <c r="A481">
        <v>479</v>
      </c>
      <c r="B481">
        <v>4407633.4893902</v>
      </c>
      <c r="C481">
        <v>929076.394706054</v>
      </c>
      <c r="D481">
        <v>763556.037338357</v>
      </c>
      <c r="E481">
        <v>1517837.55399392</v>
      </c>
      <c r="F481">
        <v>240835.379603003</v>
      </c>
      <c r="G481">
        <v>956328.123748866</v>
      </c>
    </row>
    <row r="482" spans="1:7">
      <c r="A482">
        <v>480</v>
      </c>
      <c r="B482">
        <v>4407633.48934198</v>
      </c>
      <c r="C482">
        <v>929073.813438332</v>
      </c>
      <c r="D482">
        <v>763556.799337606</v>
      </c>
      <c r="E482">
        <v>1517837.55399392</v>
      </c>
      <c r="F482">
        <v>240836.545612012</v>
      </c>
      <c r="G482">
        <v>956328.776960109</v>
      </c>
    </row>
    <row r="483" spans="1:7">
      <c r="A483">
        <v>481</v>
      </c>
      <c r="B483">
        <v>4407633.48933885</v>
      </c>
      <c r="C483">
        <v>929070.977232493</v>
      </c>
      <c r="D483">
        <v>763557.863815401</v>
      </c>
      <c r="E483">
        <v>1517837.55399392</v>
      </c>
      <c r="F483">
        <v>240837.640497386</v>
      </c>
      <c r="G483">
        <v>956329.45379965</v>
      </c>
    </row>
    <row r="484" spans="1:7">
      <c r="A484">
        <v>482</v>
      </c>
      <c r="B484">
        <v>4407633.48936643</v>
      </c>
      <c r="C484">
        <v>929070.669426378</v>
      </c>
      <c r="D484">
        <v>763557.815974196</v>
      </c>
      <c r="E484">
        <v>1517837.55399392</v>
      </c>
      <c r="F484">
        <v>240837.899628218</v>
      </c>
      <c r="G484">
        <v>956329.55034371</v>
      </c>
    </row>
    <row r="485" spans="1:7">
      <c r="A485">
        <v>483</v>
      </c>
      <c r="B485">
        <v>4407633.48937577</v>
      </c>
      <c r="C485">
        <v>929070.554084345</v>
      </c>
      <c r="D485">
        <v>763558.10127976</v>
      </c>
      <c r="E485">
        <v>1517837.55399392</v>
      </c>
      <c r="F485">
        <v>240837.743180425</v>
      </c>
      <c r="G485">
        <v>956329.536837318</v>
      </c>
    </row>
    <row r="486" spans="1:7">
      <c r="A486">
        <v>484</v>
      </c>
      <c r="B486">
        <v>4407633.48933679</v>
      </c>
      <c r="C486">
        <v>929072.192482405</v>
      </c>
      <c r="D486">
        <v>763557.501139303</v>
      </c>
      <c r="E486">
        <v>1517837.55399392</v>
      </c>
      <c r="F486">
        <v>240837.094810533</v>
      </c>
      <c r="G486">
        <v>956329.146910622</v>
      </c>
    </row>
    <row r="487" spans="1:7">
      <c r="A487">
        <v>485</v>
      </c>
      <c r="B487">
        <v>4407633.48933584</v>
      </c>
      <c r="C487">
        <v>929073.670449472</v>
      </c>
      <c r="D487">
        <v>763557.331249467</v>
      </c>
      <c r="E487">
        <v>1517837.55399392</v>
      </c>
      <c r="F487">
        <v>240836.204090779</v>
      </c>
      <c r="G487">
        <v>956328.729552194</v>
      </c>
    </row>
    <row r="488" spans="1:7">
      <c r="A488">
        <v>486</v>
      </c>
      <c r="B488">
        <v>4407633.48934771</v>
      </c>
      <c r="C488">
        <v>929073.914997347</v>
      </c>
      <c r="D488">
        <v>763557.369392052</v>
      </c>
      <c r="E488">
        <v>1517837.55399392</v>
      </c>
      <c r="F488">
        <v>240836.00160554</v>
      </c>
      <c r="G488">
        <v>956328.649358846</v>
      </c>
    </row>
    <row r="489" spans="1:7">
      <c r="A489">
        <v>487</v>
      </c>
      <c r="B489">
        <v>4407633.4893791</v>
      </c>
      <c r="C489">
        <v>929073.32078626</v>
      </c>
      <c r="D489">
        <v>763557.239365112</v>
      </c>
      <c r="E489">
        <v>1517837.55399392</v>
      </c>
      <c r="F489">
        <v>240836.52911254</v>
      </c>
      <c r="G489">
        <v>956328.846121265</v>
      </c>
    </row>
    <row r="490" spans="1:7">
      <c r="A490">
        <v>488</v>
      </c>
      <c r="B490">
        <v>4407633.48935977</v>
      </c>
      <c r="C490">
        <v>929074.007154734</v>
      </c>
      <c r="D490">
        <v>763557.328806329</v>
      </c>
      <c r="E490">
        <v>1517837.55399392</v>
      </c>
      <c r="F490">
        <v>240835.966301073</v>
      </c>
      <c r="G490">
        <v>956328.633103711</v>
      </c>
    </row>
    <row r="491" spans="1:7">
      <c r="A491">
        <v>489</v>
      </c>
      <c r="B491">
        <v>4407633.48936358</v>
      </c>
      <c r="C491">
        <v>929073.429912393</v>
      </c>
      <c r="D491">
        <v>763557.570392934</v>
      </c>
      <c r="E491">
        <v>1517837.55399392</v>
      </c>
      <c r="F491">
        <v>240836.164817857</v>
      </c>
      <c r="G491">
        <v>956328.770246476</v>
      </c>
    </row>
    <row r="492" spans="1:7">
      <c r="A492">
        <v>490</v>
      </c>
      <c r="B492">
        <v>4407633.48934961</v>
      </c>
      <c r="C492">
        <v>929073.188333876</v>
      </c>
      <c r="D492">
        <v>763557.473225917</v>
      </c>
      <c r="E492">
        <v>1517837.55399392</v>
      </c>
      <c r="F492">
        <v>240836.425726528</v>
      </c>
      <c r="G492">
        <v>956328.848069359</v>
      </c>
    </row>
    <row r="493" spans="1:7">
      <c r="A493">
        <v>491</v>
      </c>
      <c r="B493">
        <v>4407633.48934584</v>
      </c>
      <c r="C493">
        <v>929073.014768766</v>
      </c>
      <c r="D493">
        <v>763557.708596272</v>
      </c>
      <c r="E493">
        <v>1517837.55399392</v>
      </c>
      <c r="F493">
        <v>240836.332908846</v>
      </c>
      <c r="G493">
        <v>956328.87907803</v>
      </c>
    </row>
    <row r="494" spans="1:7">
      <c r="A494">
        <v>492</v>
      </c>
      <c r="B494">
        <v>4407633.48933001</v>
      </c>
      <c r="C494">
        <v>929073.162462132</v>
      </c>
      <c r="D494">
        <v>763557.549423703</v>
      </c>
      <c r="E494">
        <v>1517837.55399392</v>
      </c>
      <c r="F494">
        <v>240836.374177501</v>
      </c>
      <c r="G494">
        <v>956328.849272745</v>
      </c>
    </row>
    <row r="495" spans="1:7">
      <c r="A495">
        <v>493</v>
      </c>
      <c r="B495">
        <v>4407633.4893636</v>
      </c>
      <c r="C495">
        <v>929074.946717249</v>
      </c>
      <c r="D495">
        <v>763556.907490175</v>
      </c>
      <c r="E495">
        <v>1517837.55399392</v>
      </c>
      <c r="F495">
        <v>240835.667430783</v>
      </c>
      <c r="G495">
        <v>956328.413731469</v>
      </c>
    </row>
    <row r="496" spans="1:7">
      <c r="A496">
        <v>494</v>
      </c>
      <c r="B496">
        <v>4407633.48933194</v>
      </c>
      <c r="C496">
        <v>929074.063554752</v>
      </c>
      <c r="D496">
        <v>763557.256166391</v>
      </c>
      <c r="E496">
        <v>1517837.55399392</v>
      </c>
      <c r="F496">
        <v>240835.992541997</v>
      </c>
      <c r="G496">
        <v>956328.623074875</v>
      </c>
    </row>
    <row r="497" spans="1:7">
      <c r="A497">
        <v>495</v>
      </c>
      <c r="B497">
        <v>4407633.48933116</v>
      </c>
      <c r="C497">
        <v>929073.720703743</v>
      </c>
      <c r="D497">
        <v>763557.716077981</v>
      </c>
      <c r="E497">
        <v>1517837.55399392</v>
      </c>
      <c r="F497">
        <v>240835.836312874</v>
      </c>
      <c r="G497">
        <v>956328.662242635</v>
      </c>
    </row>
    <row r="498" spans="1:7">
      <c r="A498">
        <v>496</v>
      </c>
      <c r="B498">
        <v>4407633.48934712</v>
      </c>
      <c r="C498">
        <v>929072.625050636</v>
      </c>
      <c r="D498">
        <v>763557.709312741</v>
      </c>
      <c r="E498">
        <v>1517837.55399392</v>
      </c>
      <c r="F498">
        <v>240836.614917993</v>
      </c>
      <c r="G498">
        <v>956328.986071826</v>
      </c>
    </row>
    <row r="499" spans="1:7">
      <c r="A499">
        <v>497</v>
      </c>
      <c r="B499">
        <v>4407633.48934265</v>
      </c>
      <c r="C499">
        <v>929073.56873862</v>
      </c>
      <c r="D499">
        <v>763557.366695564</v>
      </c>
      <c r="E499">
        <v>1517837.55399392</v>
      </c>
      <c r="F499">
        <v>240836.242516816</v>
      </c>
      <c r="G499">
        <v>956328.757397723</v>
      </c>
    </row>
    <row r="500" spans="1:7">
      <c r="A500">
        <v>498</v>
      </c>
      <c r="B500">
        <v>4407633.48933843</v>
      </c>
      <c r="C500">
        <v>929073.139059514</v>
      </c>
      <c r="D500">
        <v>763557.607065918</v>
      </c>
      <c r="E500">
        <v>1517837.55399392</v>
      </c>
      <c r="F500">
        <v>240836.343004085</v>
      </c>
      <c r="G500">
        <v>956328.846214988</v>
      </c>
    </row>
    <row r="501" spans="1:7">
      <c r="A501">
        <v>499</v>
      </c>
      <c r="B501">
        <v>4407633.48934065</v>
      </c>
      <c r="C501">
        <v>929072.727564347</v>
      </c>
      <c r="D501">
        <v>763557.723807135</v>
      </c>
      <c r="E501">
        <v>1517837.55399392</v>
      </c>
      <c r="F501">
        <v>240836.53318932</v>
      </c>
      <c r="G501">
        <v>956328.950785922</v>
      </c>
    </row>
    <row r="502" spans="1:7">
      <c r="A502">
        <v>500</v>
      </c>
      <c r="B502">
        <v>4407633.48933355</v>
      </c>
      <c r="C502">
        <v>929071.844907881</v>
      </c>
      <c r="D502">
        <v>763557.922455318</v>
      </c>
      <c r="E502">
        <v>1517837.55399392</v>
      </c>
      <c r="F502">
        <v>240836.984531924</v>
      </c>
      <c r="G502">
        <v>956329.183444505</v>
      </c>
    </row>
    <row r="503" spans="1:7">
      <c r="A503">
        <v>501</v>
      </c>
      <c r="B503">
        <v>4407633.48934326</v>
      </c>
      <c r="C503">
        <v>929073.315670849</v>
      </c>
      <c r="D503">
        <v>763557.489423406</v>
      </c>
      <c r="E503">
        <v>1517837.55399392</v>
      </c>
      <c r="F503">
        <v>240836.320246161</v>
      </c>
      <c r="G503">
        <v>956328.810008919</v>
      </c>
    </row>
    <row r="504" spans="1:7">
      <c r="A504">
        <v>502</v>
      </c>
      <c r="B504">
        <v>4407633.48935152</v>
      </c>
      <c r="C504">
        <v>929073.701089777</v>
      </c>
      <c r="D504">
        <v>763557.574144269</v>
      </c>
      <c r="E504">
        <v>1517837.55399392</v>
      </c>
      <c r="F504">
        <v>240835.974647314</v>
      </c>
      <c r="G504">
        <v>956328.685476232</v>
      </c>
    </row>
    <row r="505" spans="1:7">
      <c r="A505">
        <v>503</v>
      </c>
      <c r="B505">
        <v>4407633.48932882</v>
      </c>
      <c r="C505">
        <v>929073.194775161</v>
      </c>
      <c r="D505">
        <v>763557.595058848</v>
      </c>
      <c r="E505">
        <v>1517837.55399392</v>
      </c>
      <c r="F505">
        <v>240836.311330917</v>
      </c>
      <c r="G505">
        <v>956328.834169974</v>
      </c>
    </row>
    <row r="506" spans="1:7">
      <c r="A506">
        <v>504</v>
      </c>
      <c r="B506">
        <v>4407633.4893181</v>
      </c>
      <c r="C506">
        <v>929072.830696228</v>
      </c>
      <c r="D506">
        <v>763557.636776006</v>
      </c>
      <c r="E506">
        <v>1517837.55399392</v>
      </c>
      <c r="F506">
        <v>240836.529390517</v>
      </c>
      <c r="G506">
        <v>956328.938461424</v>
      </c>
    </row>
    <row r="507" spans="1:7">
      <c r="A507">
        <v>505</v>
      </c>
      <c r="B507">
        <v>4407633.48932928</v>
      </c>
      <c r="C507">
        <v>929072.742781924</v>
      </c>
      <c r="D507">
        <v>763557.576684188</v>
      </c>
      <c r="E507">
        <v>1517837.55399392</v>
      </c>
      <c r="F507">
        <v>240836.64327529</v>
      </c>
      <c r="G507">
        <v>956328.972593955</v>
      </c>
    </row>
    <row r="508" spans="1:7">
      <c r="A508">
        <v>506</v>
      </c>
      <c r="B508">
        <v>4407633.48930214</v>
      </c>
      <c r="C508">
        <v>929073.465882102</v>
      </c>
      <c r="D508">
        <v>763557.466161526</v>
      </c>
      <c r="E508">
        <v>1517837.55399392</v>
      </c>
      <c r="F508">
        <v>240836.226227271</v>
      </c>
      <c r="G508">
        <v>956328.777037319</v>
      </c>
    </row>
    <row r="509" spans="1:7">
      <c r="A509">
        <v>507</v>
      </c>
      <c r="B509">
        <v>4407633.48930854</v>
      </c>
      <c r="C509">
        <v>929073.747701876</v>
      </c>
      <c r="D509">
        <v>763557.429846725</v>
      </c>
      <c r="E509">
        <v>1517837.55399392</v>
      </c>
      <c r="F509">
        <v>240836.053457925</v>
      </c>
      <c r="G509">
        <v>956328.704308095</v>
      </c>
    </row>
    <row r="510" spans="1:7">
      <c r="A510">
        <v>508</v>
      </c>
      <c r="B510">
        <v>4407633.48930595</v>
      </c>
      <c r="C510">
        <v>929073.19602799</v>
      </c>
      <c r="D510">
        <v>763557.507316735</v>
      </c>
      <c r="E510">
        <v>1517837.55399392</v>
      </c>
      <c r="F510">
        <v>240836.381345846</v>
      </c>
      <c r="G510">
        <v>956328.850621454</v>
      </c>
    </row>
    <row r="511" spans="1:7">
      <c r="A511">
        <v>509</v>
      </c>
      <c r="B511">
        <v>4407633.48929673</v>
      </c>
      <c r="C511">
        <v>929073.531861334</v>
      </c>
      <c r="D511">
        <v>763557.446708178</v>
      </c>
      <c r="E511">
        <v>1517837.55399392</v>
      </c>
      <c r="F511">
        <v>240836.198298525</v>
      </c>
      <c r="G511">
        <v>956328.758434766</v>
      </c>
    </row>
    <row r="512" spans="1:7">
      <c r="A512">
        <v>510</v>
      </c>
      <c r="B512">
        <v>4407633.48930246</v>
      </c>
      <c r="C512">
        <v>929073.989642295</v>
      </c>
      <c r="D512">
        <v>763557.371273447</v>
      </c>
      <c r="E512">
        <v>1517837.55399392</v>
      </c>
      <c r="F512">
        <v>240835.94106438</v>
      </c>
      <c r="G512">
        <v>956328.633328417</v>
      </c>
    </row>
    <row r="513" spans="1:7">
      <c r="A513">
        <v>511</v>
      </c>
      <c r="B513">
        <v>4407633.48929944</v>
      </c>
      <c r="C513">
        <v>929073.48242159</v>
      </c>
      <c r="D513">
        <v>763557.611042522</v>
      </c>
      <c r="E513">
        <v>1517837.55399392</v>
      </c>
      <c r="F513">
        <v>240836.090662919</v>
      </c>
      <c r="G513">
        <v>956328.75117848</v>
      </c>
    </row>
    <row r="514" spans="1:7">
      <c r="A514">
        <v>512</v>
      </c>
      <c r="B514">
        <v>4407633.48930036</v>
      </c>
      <c r="C514">
        <v>929074.071693739</v>
      </c>
      <c r="D514">
        <v>763557.301437213</v>
      </c>
      <c r="E514">
        <v>1517837.55399392</v>
      </c>
      <c r="F514">
        <v>240835.942044632</v>
      </c>
      <c r="G514">
        <v>956328.620130852</v>
      </c>
    </row>
    <row r="515" spans="1:7">
      <c r="A515">
        <v>513</v>
      </c>
      <c r="B515">
        <v>4407633.48929442</v>
      </c>
      <c r="C515">
        <v>929072.646428616</v>
      </c>
      <c r="D515">
        <v>763557.716680424</v>
      </c>
      <c r="E515">
        <v>1517837.55399392</v>
      </c>
      <c r="F515">
        <v>240836.590759571</v>
      </c>
      <c r="G515">
        <v>956328.981431883</v>
      </c>
    </row>
    <row r="516" spans="1:7">
      <c r="A516">
        <v>514</v>
      </c>
      <c r="B516">
        <v>4407633.48930243</v>
      </c>
      <c r="C516">
        <v>929072.208222366</v>
      </c>
      <c r="D516">
        <v>763557.858557257</v>
      </c>
      <c r="E516">
        <v>1517837.55399392</v>
      </c>
      <c r="F516">
        <v>240836.777152083</v>
      </c>
      <c r="G516">
        <v>956329.091376801</v>
      </c>
    </row>
    <row r="517" spans="1:7">
      <c r="A517">
        <v>515</v>
      </c>
      <c r="B517">
        <v>4407633.4893056</v>
      </c>
      <c r="C517">
        <v>929073.048559814</v>
      </c>
      <c r="D517">
        <v>763557.585303292</v>
      </c>
      <c r="E517">
        <v>1517837.55399392</v>
      </c>
      <c r="F517">
        <v>240836.424109415</v>
      </c>
      <c r="G517">
        <v>956328.877339159</v>
      </c>
    </row>
    <row r="518" spans="1:7">
      <c r="A518">
        <v>516</v>
      </c>
      <c r="B518">
        <v>4407633.48929752</v>
      </c>
      <c r="C518">
        <v>929073.240780001</v>
      </c>
      <c r="D518">
        <v>763557.465595126</v>
      </c>
      <c r="E518">
        <v>1517837.55399392</v>
      </c>
      <c r="F518">
        <v>240836.384323676</v>
      </c>
      <c r="G518">
        <v>956328.844604796</v>
      </c>
    </row>
    <row r="519" spans="1:7">
      <c r="A519">
        <v>517</v>
      </c>
      <c r="B519">
        <v>4407633.48930642</v>
      </c>
      <c r="C519">
        <v>929072.613709781</v>
      </c>
      <c r="D519">
        <v>763557.727292143</v>
      </c>
      <c r="E519">
        <v>1517837.55399392</v>
      </c>
      <c r="F519">
        <v>240836.602789268</v>
      </c>
      <c r="G519">
        <v>956328.991521309</v>
      </c>
    </row>
    <row r="520" spans="1:7">
      <c r="A520">
        <v>518</v>
      </c>
      <c r="B520">
        <v>4407633.48929983</v>
      </c>
      <c r="C520">
        <v>929072.673556105</v>
      </c>
      <c r="D520">
        <v>763557.755934788</v>
      </c>
      <c r="E520">
        <v>1517837.55399392</v>
      </c>
      <c r="F520">
        <v>240836.537111227</v>
      </c>
      <c r="G520">
        <v>956328.968703789</v>
      </c>
    </row>
    <row r="521" spans="1:7">
      <c r="A521">
        <v>519</v>
      </c>
      <c r="B521">
        <v>4407633.48930671</v>
      </c>
      <c r="C521">
        <v>929072.440014941</v>
      </c>
      <c r="D521">
        <v>763557.608170699</v>
      </c>
      <c r="E521">
        <v>1517837.55399392</v>
      </c>
      <c r="F521">
        <v>240836.830044602</v>
      </c>
      <c r="G521">
        <v>956329.057082544</v>
      </c>
    </row>
    <row r="522" spans="1:7">
      <c r="A522">
        <v>520</v>
      </c>
      <c r="B522">
        <v>4407633.48929429</v>
      </c>
      <c r="C522">
        <v>929072.584336453</v>
      </c>
      <c r="D522">
        <v>763557.728732395</v>
      </c>
      <c r="E522">
        <v>1517837.55399392</v>
      </c>
      <c r="F522">
        <v>240836.625318097</v>
      </c>
      <c r="G522">
        <v>956328.996913419</v>
      </c>
    </row>
    <row r="523" spans="1:7">
      <c r="A523">
        <v>521</v>
      </c>
      <c r="B523">
        <v>4407633.4892984</v>
      </c>
      <c r="C523">
        <v>929073.502495588</v>
      </c>
      <c r="D523">
        <v>763557.629220421</v>
      </c>
      <c r="E523">
        <v>1517837.55399392</v>
      </c>
      <c r="F523">
        <v>240836.065052562</v>
      </c>
      <c r="G523">
        <v>956328.738535903</v>
      </c>
    </row>
    <row r="524" spans="1:7">
      <c r="A524">
        <v>522</v>
      </c>
      <c r="B524">
        <v>4407633.48929323</v>
      </c>
      <c r="C524">
        <v>929072.15573416</v>
      </c>
      <c r="D524">
        <v>763557.87256318</v>
      </c>
      <c r="E524">
        <v>1517837.55399392</v>
      </c>
      <c r="F524">
        <v>240836.805341491</v>
      </c>
      <c r="G524">
        <v>956329.10166047</v>
      </c>
    </row>
    <row r="525" spans="1:7">
      <c r="A525">
        <v>523</v>
      </c>
      <c r="B525">
        <v>4407633.48931128</v>
      </c>
      <c r="C525">
        <v>929072.276171697</v>
      </c>
      <c r="D525">
        <v>763557.801252367</v>
      </c>
      <c r="E525">
        <v>1517837.55399392</v>
      </c>
      <c r="F525">
        <v>240836.781573296</v>
      </c>
      <c r="G525">
        <v>956329.076319999</v>
      </c>
    </row>
    <row r="526" spans="1:7">
      <c r="A526">
        <v>524</v>
      </c>
      <c r="B526">
        <v>4407633.48929187</v>
      </c>
      <c r="C526">
        <v>929072.274922076</v>
      </c>
      <c r="D526">
        <v>763557.85997986</v>
      </c>
      <c r="E526">
        <v>1517837.55399392</v>
      </c>
      <c r="F526">
        <v>240836.730021061</v>
      </c>
      <c r="G526">
        <v>956329.070374953</v>
      </c>
    </row>
    <row r="527" spans="1:7">
      <c r="A527">
        <v>525</v>
      </c>
      <c r="B527">
        <v>4407633.48929395</v>
      </c>
      <c r="C527">
        <v>929072.338550756</v>
      </c>
      <c r="D527">
        <v>763557.847451426</v>
      </c>
      <c r="E527">
        <v>1517837.55399392</v>
      </c>
      <c r="F527">
        <v>240836.696296732</v>
      </c>
      <c r="G527">
        <v>956329.053001108</v>
      </c>
    </row>
    <row r="528" spans="1:7">
      <c r="A528">
        <v>526</v>
      </c>
      <c r="B528">
        <v>4407633.48929263</v>
      </c>
      <c r="C528">
        <v>929072.022386375</v>
      </c>
      <c r="D528">
        <v>763557.904074209</v>
      </c>
      <c r="E528">
        <v>1517837.55399392</v>
      </c>
      <c r="F528">
        <v>240836.870076784</v>
      </c>
      <c r="G528">
        <v>956329.138761338</v>
      </c>
    </row>
    <row r="529" spans="1:7">
      <c r="A529">
        <v>527</v>
      </c>
      <c r="B529">
        <v>4407633.48929011</v>
      </c>
      <c r="C529">
        <v>929072.226544903</v>
      </c>
      <c r="D529">
        <v>763557.901699299</v>
      </c>
      <c r="E529">
        <v>1517837.55399392</v>
      </c>
      <c r="F529">
        <v>240836.728209271</v>
      </c>
      <c r="G529">
        <v>956329.078842714</v>
      </c>
    </row>
    <row r="530" spans="1:7">
      <c r="A530">
        <v>528</v>
      </c>
      <c r="B530">
        <v>4407633.48929272</v>
      </c>
      <c r="C530">
        <v>929072.365606234</v>
      </c>
      <c r="D530">
        <v>763557.872397285</v>
      </c>
      <c r="E530">
        <v>1517837.55399392</v>
      </c>
      <c r="F530">
        <v>240836.656078017</v>
      </c>
      <c r="G530">
        <v>956329.041217264</v>
      </c>
    </row>
    <row r="531" spans="1:7">
      <c r="A531">
        <v>529</v>
      </c>
      <c r="B531">
        <v>4407633.48929261</v>
      </c>
      <c r="C531">
        <v>929071.975953447</v>
      </c>
      <c r="D531">
        <v>763557.969678451</v>
      </c>
      <c r="E531">
        <v>1517837.55399392</v>
      </c>
      <c r="F531">
        <v>240836.846481405</v>
      </c>
      <c r="G531">
        <v>956329.143185386</v>
      </c>
    </row>
    <row r="532" spans="1:7">
      <c r="A532">
        <v>530</v>
      </c>
      <c r="B532">
        <v>4407633.48929049</v>
      </c>
      <c r="C532">
        <v>929072.236750897</v>
      </c>
      <c r="D532">
        <v>763557.848729242</v>
      </c>
      <c r="E532">
        <v>1517837.55399392</v>
      </c>
      <c r="F532">
        <v>240836.766625703</v>
      </c>
      <c r="G532">
        <v>956329.083190727</v>
      </c>
    </row>
    <row r="533" spans="1:7">
      <c r="A533">
        <v>531</v>
      </c>
      <c r="B533">
        <v>4407633.4892907</v>
      </c>
      <c r="C533">
        <v>929072.175267029</v>
      </c>
      <c r="D533">
        <v>763557.917047204</v>
      </c>
      <c r="E533">
        <v>1517837.55399392</v>
      </c>
      <c r="F533">
        <v>240836.750300994</v>
      </c>
      <c r="G533">
        <v>956329.09268155</v>
      </c>
    </row>
    <row r="534" spans="1:7">
      <c r="A534">
        <v>532</v>
      </c>
      <c r="B534">
        <v>4407633.4892883</v>
      </c>
      <c r="C534">
        <v>929072.355453054</v>
      </c>
      <c r="D534">
        <v>763557.871358822</v>
      </c>
      <c r="E534">
        <v>1517837.55399392</v>
      </c>
      <c r="F534">
        <v>240836.664003492</v>
      </c>
      <c r="G534">
        <v>956329.044479012</v>
      </c>
    </row>
    <row r="535" spans="1:7">
      <c r="A535">
        <v>533</v>
      </c>
      <c r="B535">
        <v>4407633.48929057</v>
      </c>
      <c r="C535">
        <v>929072.192605264</v>
      </c>
      <c r="D535">
        <v>763557.884085932</v>
      </c>
      <c r="E535">
        <v>1517837.55399392</v>
      </c>
      <c r="F535">
        <v>240836.767578063</v>
      </c>
      <c r="G535">
        <v>956329.091027383</v>
      </c>
    </row>
    <row r="536" spans="1:7">
      <c r="A536">
        <v>534</v>
      </c>
      <c r="B536">
        <v>4407633.48928604</v>
      </c>
      <c r="C536">
        <v>929072.757969296</v>
      </c>
      <c r="D536">
        <v>763557.806398985</v>
      </c>
      <c r="E536">
        <v>1517837.55399392</v>
      </c>
      <c r="F536">
        <v>240836.435828391</v>
      </c>
      <c r="G536">
        <v>956328.935095443</v>
      </c>
    </row>
    <row r="537" spans="1:7">
      <c r="A537">
        <v>535</v>
      </c>
      <c r="B537">
        <v>4407633.48928656</v>
      </c>
      <c r="C537">
        <v>929072.493858838</v>
      </c>
      <c r="D537">
        <v>763557.924175723</v>
      </c>
      <c r="E537">
        <v>1517837.55399392</v>
      </c>
      <c r="F537">
        <v>240836.521015101</v>
      </c>
      <c r="G537">
        <v>956328.99624297</v>
      </c>
    </row>
    <row r="538" spans="1:7">
      <c r="A538">
        <v>536</v>
      </c>
      <c r="B538">
        <v>4407633.48928622</v>
      </c>
      <c r="C538">
        <v>929072.556765354</v>
      </c>
      <c r="D538">
        <v>763557.899279871</v>
      </c>
      <c r="E538">
        <v>1517837.55399392</v>
      </c>
      <c r="F538">
        <v>240836.49892622</v>
      </c>
      <c r="G538">
        <v>956328.980320847</v>
      </c>
    </row>
    <row r="539" spans="1:7">
      <c r="A539">
        <v>537</v>
      </c>
      <c r="B539">
        <v>4407633.48928485</v>
      </c>
      <c r="C539">
        <v>929073.015436927</v>
      </c>
      <c r="D539">
        <v>763557.776672727</v>
      </c>
      <c r="E539">
        <v>1517837.55399392</v>
      </c>
      <c r="F539">
        <v>240836.278415947</v>
      </c>
      <c r="G539">
        <v>956328.864765323</v>
      </c>
    </row>
    <row r="540" spans="1:7">
      <c r="A540">
        <v>538</v>
      </c>
      <c r="B540">
        <v>4407633.48928502</v>
      </c>
      <c r="C540">
        <v>929073.19683376</v>
      </c>
      <c r="D540">
        <v>763557.723287034</v>
      </c>
      <c r="E540">
        <v>1517837.55399392</v>
      </c>
      <c r="F540">
        <v>240836.195326029</v>
      </c>
      <c r="G540">
        <v>956328.819844272</v>
      </c>
    </row>
    <row r="541" spans="1:7">
      <c r="A541">
        <v>539</v>
      </c>
      <c r="B541">
        <v>4407633.48928476</v>
      </c>
      <c r="C541">
        <v>929073.194591043</v>
      </c>
      <c r="D541">
        <v>763557.709754363</v>
      </c>
      <c r="E541">
        <v>1517837.55399392</v>
      </c>
      <c r="F541">
        <v>240836.210722485</v>
      </c>
      <c r="G541">
        <v>956328.820222946</v>
      </c>
    </row>
    <row r="542" spans="1:7">
      <c r="A542">
        <v>540</v>
      </c>
      <c r="B542">
        <v>4407633.48928479</v>
      </c>
      <c r="C542">
        <v>929073.055985997</v>
      </c>
      <c r="D542">
        <v>763557.735440934</v>
      </c>
      <c r="E542">
        <v>1517837.55399392</v>
      </c>
      <c r="F542">
        <v>240836.28621669</v>
      </c>
      <c r="G542">
        <v>956328.857647245</v>
      </c>
    </row>
    <row r="543" spans="1:7">
      <c r="A543">
        <v>541</v>
      </c>
      <c r="B543">
        <v>4407633.48928493</v>
      </c>
      <c r="C543">
        <v>929073.451965591</v>
      </c>
      <c r="D543">
        <v>763557.658228055</v>
      </c>
      <c r="E543">
        <v>1517837.55399392</v>
      </c>
      <c r="F543">
        <v>240836.074251508</v>
      </c>
      <c r="G543">
        <v>956328.750845854</v>
      </c>
    </row>
    <row r="544" spans="1:7">
      <c r="A544">
        <v>542</v>
      </c>
      <c r="B544">
        <v>4407633.48928519</v>
      </c>
      <c r="C544">
        <v>929073.403489448</v>
      </c>
      <c r="D544">
        <v>763557.656729253</v>
      </c>
      <c r="E544">
        <v>1517837.55399392</v>
      </c>
      <c r="F544">
        <v>240836.10928485</v>
      </c>
      <c r="G544">
        <v>956328.765787715</v>
      </c>
    </row>
    <row r="545" spans="1:7">
      <c r="A545">
        <v>543</v>
      </c>
      <c r="B545">
        <v>4407633.48928646</v>
      </c>
      <c r="C545">
        <v>929073.311342878</v>
      </c>
      <c r="D545">
        <v>763557.742175608</v>
      </c>
      <c r="E545">
        <v>1517837.55399392</v>
      </c>
      <c r="F545">
        <v>240836.101155877</v>
      </c>
      <c r="G545">
        <v>956328.780618168</v>
      </c>
    </row>
    <row r="546" spans="1:7">
      <c r="A546">
        <v>544</v>
      </c>
      <c r="B546">
        <v>4407633.48928589</v>
      </c>
      <c r="C546">
        <v>929073.194727411</v>
      </c>
      <c r="D546">
        <v>763557.731346084</v>
      </c>
      <c r="E546">
        <v>1517837.55399392</v>
      </c>
      <c r="F546">
        <v>240836.192034198</v>
      </c>
      <c r="G546">
        <v>956328.817184272</v>
      </c>
    </row>
    <row r="547" spans="1:7">
      <c r="A547">
        <v>545</v>
      </c>
      <c r="B547">
        <v>4407633.48928665</v>
      </c>
      <c r="C547">
        <v>929073.551480749</v>
      </c>
      <c r="D547">
        <v>763557.573288185</v>
      </c>
      <c r="E547">
        <v>1517837.55399392</v>
      </c>
      <c r="F547">
        <v>240836.076629803</v>
      </c>
      <c r="G547">
        <v>956328.733893987</v>
      </c>
    </row>
    <row r="548" spans="1:7">
      <c r="A548">
        <v>546</v>
      </c>
      <c r="B548">
        <v>4407633.48928525</v>
      </c>
      <c r="C548">
        <v>929073.186665175</v>
      </c>
      <c r="D548">
        <v>763557.714439639</v>
      </c>
      <c r="E548">
        <v>1517837.55399392</v>
      </c>
      <c r="F548">
        <v>240836.211704889</v>
      </c>
      <c r="G548">
        <v>956328.822481623</v>
      </c>
    </row>
    <row r="549" spans="1:7">
      <c r="A549">
        <v>547</v>
      </c>
      <c r="B549">
        <v>4407633.4892851</v>
      </c>
      <c r="C549">
        <v>929073.17156204</v>
      </c>
      <c r="D549">
        <v>763557.733044036</v>
      </c>
      <c r="E549">
        <v>1517837.55399392</v>
      </c>
      <c r="F549">
        <v>240836.205547502</v>
      </c>
      <c r="G549">
        <v>956328.825137593</v>
      </c>
    </row>
    <row r="550" spans="1:7">
      <c r="A550">
        <v>548</v>
      </c>
      <c r="B550">
        <v>4407633.4892877</v>
      </c>
      <c r="C550">
        <v>929073.152490059</v>
      </c>
      <c r="D550">
        <v>763557.695374887</v>
      </c>
      <c r="E550">
        <v>1517837.55399392</v>
      </c>
      <c r="F550">
        <v>240836.251917955</v>
      </c>
      <c r="G550">
        <v>956328.835510876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5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418260.918145026</v>
      </c>
      <c r="C2">
        <v>1211425.7646816</v>
      </c>
    </row>
    <row r="3" spans="1:3">
      <c r="A3">
        <v>1</v>
      </c>
      <c r="B3">
        <v>4182609.18145026</v>
      </c>
      <c r="C3">
        <v>4903296.23811193</v>
      </c>
    </row>
    <row r="4" spans="1:3">
      <c r="A4">
        <v>2</v>
      </c>
      <c r="B4">
        <v>4070807.38115828</v>
      </c>
      <c r="C4">
        <v>4845103.62604615</v>
      </c>
    </row>
    <row r="5" spans="1:3">
      <c r="A5">
        <v>3</v>
      </c>
      <c r="B5">
        <v>3959152.35101026</v>
      </c>
      <c r="C5">
        <v>4786458.08530082</v>
      </c>
    </row>
    <row r="6" spans="1:3">
      <c r="A6">
        <v>4</v>
      </c>
      <c r="B6">
        <v>3847609.02763168</v>
      </c>
      <c r="C6">
        <v>4727468.45454995</v>
      </c>
    </row>
    <row r="7" spans="1:3">
      <c r="A7">
        <v>5</v>
      </c>
      <c r="B7">
        <v>3736149.87112655</v>
      </c>
      <c r="C7">
        <v>4668220.298134</v>
      </c>
    </row>
    <row r="8" spans="1:3">
      <c r="A8">
        <v>6</v>
      </c>
      <c r="B8">
        <v>3624752.37765117</v>
      </c>
      <c r="C8">
        <v>4608783.53557972</v>
      </c>
    </row>
    <row r="9" spans="1:3">
      <c r="A9">
        <v>7</v>
      </c>
      <c r="B9">
        <v>3513397.39007319</v>
      </c>
      <c r="C9">
        <v>4549217.64273931</v>
      </c>
    </row>
    <row r="10" spans="1:3">
      <c r="A10">
        <v>8</v>
      </c>
      <c r="B10">
        <v>3402067.88203669</v>
      </c>
      <c r="C10">
        <v>4489575.40849768</v>
      </c>
    </row>
    <row r="11" spans="1:3">
      <c r="A11">
        <v>9</v>
      </c>
      <c r="B11">
        <v>3290748.01837705</v>
      </c>
      <c r="C11">
        <v>4429905.84601378</v>
      </c>
    </row>
    <row r="12" spans="1:3">
      <c r="A12">
        <v>10</v>
      </c>
      <c r="B12">
        <v>3179422.36162288</v>
      </c>
      <c r="C12">
        <v>4370256.65550123</v>
      </c>
    </row>
    <row r="13" spans="1:3">
      <c r="A13">
        <v>11</v>
      </c>
      <c r="B13">
        <v>3064328.017699</v>
      </c>
      <c r="C13">
        <v>4312430.77539126</v>
      </c>
    </row>
    <row r="14" spans="1:3">
      <c r="A14">
        <v>12</v>
      </c>
      <c r="B14">
        <v>2949075.40633161</v>
      </c>
      <c r="C14">
        <v>4254811.85830984</v>
      </c>
    </row>
    <row r="15" spans="1:3">
      <c r="A15">
        <v>13</v>
      </c>
      <c r="B15">
        <v>2833562.03308997</v>
      </c>
      <c r="C15">
        <v>4197533.0870985</v>
      </c>
    </row>
    <row r="16" spans="1:3">
      <c r="A16">
        <v>14</v>
      </c>
      <c r="B16">
        <v>2717660.99951725</v>
      </c>
      <c r="C16">
        <v>4140759.14872073</v>
      </c>
    </row>
    <row r="17" spans="1:3">
      <c r="A17">
        <v>15</v>
      </c>
      <c r="B17">
        <v>2091304.59072513</v>
      </c>
      <c r="C17">
        <v>2852257.0862062</v>
      </c>
    </row>
    <row r="18" spans="1:3">
      <c r="A18">
        <v>16</v>
      </c>
      <c r="B18">
        <v>1855962.11833013</v>
      </c>
      <c r="C18">
        <v>2411704.211974</v>
      </c>
    </row>
    <row r="19" spans="1:3">
      <c r="A19">
        <v>17</v>
      </c>
      <c r="B19">
        <v>1744927.93169695</v>
      </c>
      <c r="C19">
        <v>2282975.91849917</v>
      </c>
    </row>
    <row r="20" spans="1:3">
      <c r="A20">
        <v>18</v>
      </c>
      <c r="B20">
        <v>1657799.7031752</v>
      </c>
      <c r="C20">
        <v>2187307.5714935</v>
      </c>
    </row>
    <row r="21" spans="1:3">
      <c r="A21">
        <v>19</v>
      </c>
      <c r="B21">
        <v>1637893.24382087</v>
      </c>
      <c r="C21">
        <v>2179592.64938757</v>
      </c>
    </row>
    <row r="22" spans="1:3">
      <c r="A22">
        <v>20</v>
      </c>
      <c r="B22">
        <v>1573124.93594326</v>
      </c>
      <c r="C22">
        <v>2107308.45461956</v>
      </c>
    </row>
    <row r="23" spans="1:3">
      <c r="A23">
        <v>21</v>
      </c>
      <c r="B23">
        <v>1553413.04432192</v>
      </c>
      <c r="C23">
        <v>2099212.41561206</v>
      </c>
    </row>
    <row r="24" spans="1:3">
      <c r="A24">
        <v>22</v>
      </c>
      <c r="B24">
        <v>1502828.06242962</v>
      </c>
      <c r="C24">
        <v>2042629.61386047</v>
      </c>
    </row>
    <row r="25" spans="1:3">
      <c r="A25">
        <v>23</v>
      </c>
      <c r="B25">
        <v>1483427.00460042</v>
      </c>
      <c r="C25">
        <v>2034223.85682944</v>
      </c>
    </row>
    <row r="26" spans="1:3">
      <c r="A26">
        <v>24</v>
      </c>
      <c r="B26">
        <v>1443650.51629855</v>
      </c>
      <c r="C26">
        <v>1987952.62265964</v>
      </c>
    </row>
    <row r="27" spans="1:3">
      <c r="A27">
        <v>25</v>
      </c>
      <c r="B27">
        <v>1424538.72618223</v>
      </c>
      <c r="C27">
        <v>1979435.98859745</v>
      </c>
    </row>
    <row r="28" spans="1:3">
      <c r="A28">
        <v>26</v>
      </c>
      <c r="B28">
        <v>1393209.06417195</v>
      </c>
      <c r="C28">
        <v>1941872.195703</v>
      </c>
    </row>
    <row r="29" spans="1:3">
      <c r="A29">
        <v>27</v>
      </c>
      <c r="B29">
        <v>1374420.49480297</v>
      </c>
      <c r="C29">
        <v>1933326.05112807</v>
      </c>
    </row>
    <row r="30" spans="1:3">
      <c r="A30">
        <v>28</v>
      </c>
      <c r="B30">
        <v>1349994.44904631</v>
      </c>
      <c r="C30">
        <v>1902588.67405309</v>
      </c>
    </row>
    <row r="31" spans="1:3">
      <c r="A31">
        <v>29</v>
      </c>
      <c r="B31">
        <v>1374172.10960669</v>
      </c>
      <c r="C31">
        <v>1914465.81456315</v>
      </c>
    </row>
    <row r="32" spans="1:3">
      <c r="A32">
        <v>30</v>
      </c>
      <c r="B32">
        <v>1323040.11010278</v>
      </c>
      <c r="C32">
        <v>1825949.4127495</v>
      </c>
    </row>
    <row r="33" spans="1:3">
      <c r="A33">
        <v>31</v>
      </c>
      <c r="B33">
        <v>1228422.44149916</v>
      </c>
      <c r="C33">
        <v>1740781.98340376</v>
      </c>
    </row>
    <row r="34" spans="1:3">
      <c r="A34">
        <v>32</v>
      </c>
      <c r="B34">
        <v>1190354.52547166</v>
      </c>
      <c r="C34">
        <v>1693637.55337744</v>
      </c>
    </row>
    <row r="35" spans="1:3">
      <c r="A35">
        <v>33</v>
      </c>
      <c r="B35">
        <v>1156474.32879009</v>
      </c>
      <c r="C35">
        <v>1653420.86399853</v>
      </c>
    </row>
    <row r="36" spans="1:3">
      <c r="A36">
        <v>34</v>
      </c>
      <c r="B36">
        <v>1080109.9023946</v>
      </c>
      <c r="C36">
        <v>1607668.35712419</v>
      </c>
    </row>
    <row r="37" spans="1:3">
      <c r="A37">
        <v>35</v>
      </c>
      <c r="B37">
        <v>1056912.53506286</v>
      </c>
      <c r="C37">
        <v>1592010.27452745</v>
      </c>
    </row>
    <row r="38" spans="1:3">
      <c r="A38">
        <v>36</v>
      </c>
      <c r="B38">
        <v>1049223.40741887</v>
      </c>
      <c r="C38">
        <v>1589078.89211914</v>
      </c>
    </row>
    <row r="39" spans="1:3">
      <c r="A39">
        <v>37</v>
      </c>
      <c r="B39">
        <v>1034511.78059302</v>
      </c>
      <c r="C39">
        <v>1564248.92957668</v>
      </c>
    </row>
    <row r="40" spans="1:3">
      <c r="A40">
        <v>38</v>
      </c>
      <c r="B40">
        <v>1011873.25540038</v>
      </c>
      <c r="C40">
        <v>1540634.37961321</v>
      </c>
    </row>
    <row r="41" spans="1:3">
      <c r="A41">
        <v>39</v>
      </c>
      <c r="B41">
        <v>1023649.8725275</v>
      </c>
      <c r="C41">
        <v>1540741.09423878</v>
      </c>
    </row>
    <row r="42" spans="1:3">
      <c r="A42">
        <v>40</v>
      </c>
      <c r="B42">
        <v>1034633.58769563</v>
      </c>
      <c r="C42">
        <v>1545541.6442251</v>
      </c>
    </row>
    <row r="43" spans="1:3">
      <c r="A43">
        <v>41</v>
      </c>
      <c r="B43">
        <v>1005958.33472431</v>
      </c>
      <c r="C43">
        <v>1523051.36040684</v>
      </c>
    </row>
    <row r="44" spans="1:3">
      <c r="A44">
        <v>42</v>
      </c>
      <c r="B44">
        <v>1000384.81962926</v>
      </c>
      <c r="C44">
        <v>1521743.77495882</v>
      </c>
    </row>
    <row r="45" spans="1:3">
      <c r="A45">
        <v>43</v>
      </c>
      <c r="B45">
        <v>990103.908407792</v>
      </c>
      <c r="C45">
        <v>1513038.72189205</v>
      </c>
    </row>
    <row r="46" spans="1:3">
      <c r="A46">
        <v>44</v>
      </c>
      <c r="B46">
        <v>982729.447274123</v>
      </c>
      <c r="C46">
        <v>1510094.00973189</v>
      </c>
    </row>
    <row r="47" spans="1:3">
      <c r="A47">
        <v>45</v>
      </c>
      <c r="B47">
        <v>968082.852478567</v>
      </c>
      <c r="C47">
        <v>1495792.84683425</v>
      </c>
    </row>
    <row r="48" spans="1:3">
      <c r="A48">
        <v>46</v>
      </c>
      <c r="B48">
        <v>960873.411590477</v>
      </c>
      <c r="C48">
        <v>1489595.83999321</v>
      </c>
    </row>
    <row r="49" spans="1:3">
      <c r="A49">
        <v>47</v>
      </c>
      <c r="B49">
        <v>904803.618094431</v>
      </c>
      <c r="C49">
        <v>1449172.02004737</v>
      </c>
    </row>
    <row r="50" spans="1:3">
      <c r="A50">
        <v>48</v>
      </c>
      <c r="B50">
        <v>861079.906827273</v>
      </c>
      <c r="C50">
        <v>1419248.32880304</v>
      </c>
    </row>
    <row r="51" spans="1:3">
      <c r="A51">
        <v>49</v>
      </c>
      <c r="B51">
        <v>834976.43456848</v>
      </c>
      <c r="C51">
        <v>1393797.31292978</v>
      </c>
    </row>
    <row r="52" spans="1:3">
      <c r="A52">
        <v>50</v>
      </c>
      <c r="B52">
        <v>819338.702253457</v>
      </c>
      <c r="C52">
        <v>1381026.56093576</v>
      </c>
    </row>
    <row r="53" spans="1:3">
      <c r="A53">
        <v>51</v>
      </c>
      <c r="B53">
        <v>806092.081159371</v>
      </c>
      <c r="C53">
        <v>1369883.19427367</v>
      </c>
    </row>
    <row r="54" spans="1:3">
      <c r="A54">
        <v>52</v>
      </c>
      <c r="B54">
        <v>786379.636080119</v>
      </c>
      <c r="C54">
        <v>1359775.06697413</v>
      </c>
    </row>
    <row r="55" spans="1:3">
      <c r="A55">
        <v>53</v>
      </c>
      <c r="B55">
        <v>789727.269144417</v>
      </c>
      <c r="C55">
        <v>1360824.52702295</v>
      </c>
    </row>
    <row r="56" spans="1:3">
      <c r="A56">
        <v>54</v>
      </c>
      <c r="B56">
        <v>748684.455489748</v>
      </c>
      <c r="C56">
        <v>1336579.6523923</v>
      </c>
    </row>
    <row r="57" spans="1:3">
      <c r="A57">
        <v>55</v>
      </c>
      <c r="B57">
        <v>743062.72762557</v>
      </c>
      <c r="C57">
        <v>1329527.38510402</v>
      </c>
    </row>
    <row r="58" spans="1:3">
      <c r="A58">
        <v>56</v>
      </c>
      <c r="B58">
        <v>739964.217270421</v>
      </c>
      <c r="C58">
        <v>1324461.47197703</v>
      </c>
    </row>
    <row r="59" spans="1:3">
      <c r="A59">
        <v>57</v>
      </c>
      <c r="B59">
        <v>737206.912838771</v>
      </c>
      <c r="C59">
        <v>1323835.486121</v>
      </c>
    </row>
    <row r="60" spans="1:3">
      <c r="A60">
        <v>58</v>
      </c>
      <c r="B60">
        <v>717193.273332036</v>
      </c>
      <c r="C60">
        <v>1310001.98919216</v>
      </c>
    </row>
    <row r="61" spans="1:3">
      <c r="A61">
        <v>59</v>
      </c>
      <c r="B61">
        <v>710720.586781163</v>
      </c>
      <c r="C61">
        <v>1305401.82680536</v>
      </c>
    </row>
    <row r="62" spans="1:3">
      <c r="A62">
        <v>60</v>
      </c>
      <c r="B62">
        <v>713335.725073042</v>
      </c>
      <c r="C62">
        <v>1305957.78213937</v>
      </c>
    </row>
    <row r="63" spans="1:3">
      <c r="A63">
        <v>61</v>
      </c>
      <c r="B63">
        <v>693989.221503228</v>
      </c>
      <c r="C63">
        <v>1294407.77666529</v>
      </c>
    </row>
    <row r="64" spans="1:3">
      <c r="A64">
        <v>62</v>
      </c>
      <c r="B64">
        <v>667520.946671714</v>
      </c>
      <c r="C64">
        <v>1275139.15363643</v>
      </c>
    </row>
    <row r="65" spans="1:3">
      <c r="A65">
        <v>63</v>
      </c>
      <c r="B65">
        <v>651700.109829163</v>
      </c>
      <c r="C65">
        <v>1261499.13354323</v>
      </c>
    </row>
    <row r="66" spans="1:3">
      <c r="A66">
        <v>64</v>
      </c>
      <c r="B66">
        <v>624231.112986482</v>
      </c>
      <c r="C66">
        <v>1244850.99351331</v>
      </c>
    </row>
    <row r="67" spans="1:3">
      <c r="A67">
        <v>65</v>
      </c>
      <c r="B67">
        <v>612582.128367464</v>
      </c>
      <c r="C67">
        <v>1237038.70404917</v>
      </c>
    </row>
    <row r="68" spans="1:3">
      <c r="A68">
        <v>66</v>
      </c>
      <c r="B68">
        <v>598598.265706949</v>
      </c>
      <c r="C68">
        <v>1228415.40041501</v>
      </c>
    </row>
    <row r="69" spans="1:3">
      <c r="A69">
        <v>67</v>
      </c>
      <c r="B69">
        <v>595422.783927538</v>
      </c>
      <c r="C69">
        <v>1223878.61885228</v>
      </c>
    </row>
    <row r="70" spans="1:3">
      <c r="A70">
        <v>68</v>
      </c>
      <c r="B70">
        <v>596520.667374082</v>
      </c>
      <c r="C70">
        <v>1224946.33968813</v>
      </c>
    </row>
    <row r="71" spans="1:3">
      <c r="A71">
        <v>69</v>
      </c>
      <c r="B71">
        <v>578662.195632534</v>
      </c>
      <c r="C71">
        <v>1210432.23124471</v>
      </c>
    </row>
    <row r="72" spans="1:3">
      <c r="A72">
        <v>70</v>
      </c>
      <c r="B72">
        <v>569137.828945191</v>
      </c>
      <c r="C72">
        <v>1204069.02044207</v>
      </c>
    </row>
    <row r="73" spans="1:3">
      <c r="A73">
        <v>71</v>
      </c>
      <c r="B73">
        <v>559912.286863304</v>
      </c>
      <c r="C73">
        <v>1198781.63521137</v>
      </c>
    </row>
    <row r="74" spans="1:3">
      <c r="A74">
        <v>72</v>
      </c>
      <c r="B74">
        <v>550687.89208637</v>
      </c>
      <c r="C74">
        <v>1193826.24905197</v>
      </c>
    </row>
    <row r="75" spans="1:3">
      <c r="A75">
        <v>73</v>
      </c>
      <c r="B75">
        <v>553510.789059228</v>
      </c>
      <c r="C75">
        <v>1194838.39802908</v>
      </c>
    </row>
    <row r="76" spans="1:3">
      <c r="A76">
        <v>74</v>
      </c>
      <c r="B76">
        <v>539653.27979491</v>
      </c>
      <c r="C76">
        <v>1185176.07566187</v>
      </c>
    </row>
    <row r="77" spans="1:3">
      <c r="A77">
        <v>75</v>
      </c>
      <c r="B77">
        <v>533707.656977725</v>
      </c>
      <c r="C77">
        <v>1181161.46581178</v>
      </c>
    </row>
    <row r="78" spans="1:3">
      <c r="A78">
        <v>76</v>
      </c>
      <c r="B78">
        <v>532532.949656303</v>
      </c>
      <c r="C78">
        <v>1181030.06322187</v>
      </c>
    </row>
    <row r="79" spans="1:3">
      <c r="A79">
        <v>77</v>
      </c>
      <c r="B79">
        <v>518091.691509394</v>
      </c>
      <c r="C79">
        <v>1170038.85876757</v>
      </c>
    </row>
    <row r="80" spans="1:3">
      <c r="A80">
        <v>78</v>
      </c>
      <c r="B80">
        <v>502865.399034704</v>
      </c>
      <c r="C80">
        <v>1160863.87807971</v>
      </c>
    </row>
    <row r="81" spans="1:3">
      <c r="A81">
        <v>79</v>
      </c>
      <c r="B81">
        <v>492976.963999547</v>
      </c>
      <c r="C81">
        <v>1151845.52864344</v>
      </c>
    </row>
    <row r="82" spans="1:3">
      <c r="A82">
        <v>80</v>
      </c>
      <c r="B82">
        <v>486585.901097126</v>
      </c>
      <c r="C82">
        <v>1146716.60011185</v>
      </c>
    </row>
    <row r="83" spans="1:3">
      <c r="A83">
        <v>81</v>
      </c>
      <c r="B83">
        <v>480753.704387174</v>
      </c>
      <c r="C83">
        <v>1141446.95171564</v>
      </c>
    </row>
    <row r="84" spans="1:3">
      <c r="A84">
        <v>82</v>
      </c>
      <c r="B84">
        <v>472610.423455541</v>
      </c>
      <c r="C84">
        <v>1136891.31938142</v>
      </c>
    </row>
    <row r="85" spans="1:3">
      <c r="A85">
        <v>83</v>
      </c>
      <c r="B85">
        <v>469078.627574151</v>
      </c>
      <c r="C85">
        <v>1134685.77978945</v>
      </c>
    </row>
    <row r="86" spans="1:3">
      <c r="A86">
        <v>84</v>
      </c>
      <c r="B86">
        <v>467714.60025615</v>
      </c>
      <c r="C86">
        <v>1134154.49886451</v>
      </c>
    </row>
    <row r="87" spans="1:3">
      <c r="A87">
        <v>85</v>
      </c>
      <c r="B87">
        <v>454253.688604136</v>
      </c>
      <c r="C87">
        <v>1124909.36810572</v>
      </c>
    </row>
    <row r="88" spans="1:3">
      <c r="A88">
        <v>86</v>
      </c>
      <c r="B88">
        <v>446717.009188296</v>
      </c>
      <c r="C88">
        <v>1120093.70854265</v>
      </c>
    </row>
    <row r="89" spans="1:3">
      <c r="A89">
        <v>87</v>
      </c>
      <c r="B89">
        <v>443062.666798176</v>
      </c>
      <c r="C89">
        <v>1116576.56215759</v>
      </c>
    </row>
    <row r="90" spans="1:3">
      <c r="A90">
        <v>88</v>
      </c>
      <c r="B90">
        <v>440923.116470587</v>
      </c>
      <c r="C90">
        <v>1113885.34908338</v>
      </c>
    </row>
    <row r="91" spans="1:3">
      <c r="A91">
        <v>89</v>
      </c>
      <c r="B91">
        <v>434766.416813423</v>
      </c>
      <c r="C91">
        <v>1110488.63208848</v>
      </c>
    </row>
    <row r="92" spans="1:3">
      <c r="A92">
        <v>90</v>
      </c>
      <c r="B92">
        <v>434627.431857368</v>
      </c>
      <c r="C92">
        <v>1110417.71941315</v>
      </c>
    </row>
    <row r="93" spans="1:3">
      <c r="A93">
        <v>91</v>
      </c>
      <c r="B93">
        <v>427205.349386512</v>
      </c>
      <c r="C93">
        <v>1104634.07712207</v>
      </c>
    </row>
    <row r="94" spans="1:3">
      <c r="A94">
        <v>92</v>
      </c>
      <c r="B94">
        <v>425595.458950281</v>
      </c>
      <c r="C94">
        <v>1101921.22517126</v>
      </c>
    </row>
    <row r="95" spans="1:3">
      <c r="A95">
        <v>93</v>
      </c>
      <c r="B95">
        <v>417365.993378141</v>
      </c>
      <c r="C95">
        <v>1095253.41219549</v>
      </c>
    </row>
    <row r="96" spans="1:3">
      <c r="A96">
        <v>94</v>
      </c>
      <c r="B96">
        <v>406443.712735072</v>
      </c>
      <c r="C96">
        <v>1088287.84759436</v>
      </c>
    </row>
    <row r="97" spans="1:3">
      <c r="A97">
        <v>95</v>
      </c>
      <c r="B97">
        <v>400681.871661719</v>
      </c>
      <c r="C97">
        <v>1084378.11664255</v>
      </c>
    </row>
    <row r="98" spans="1:3">
      <c r="A98">
        <v>96</v>
      </c>
      <c r="B98">
        <v>393933.837052182</v>
      </c>
      <c r="C98">
        <v>1080161.22271539</v>
      </c>
    </row>
    <row r="99" spans="1:3">
      <c r="A99">
        <v>97</v>
      </c>
      <c r="B99">
        <v>392437.317921053</v>
      </c>
      <c r="C99">
        <v>1078133.84920405</v>
      </c>
    </row>
    <row r="100" spans="1:3">
      <c r="A100">
        <v>98</v>
      </c>
      <c r="B100">
        <v>391860.330465201</v>
      </c>
      <c r="C100">
        <v>1077389.29879942</v>
      </c>
    </row>
    <row r="101" spans="1:3">
      <c r="A101">
        <v>99</v>
      </c>
      <c r="B101">
        <v>391127.242220393</v>
      </c>
      <c r="C101">
        <v>1077153.55801121</v>
      </c>
    </row>
    <row r="102" spans="1:3">
      <c r="A102">
        <v>100</v>
      </c>
      <c r="B102">
        <v>384208.234938301</v>
      </c>
      <c r="C102">
        <v>1071386.24956619</v>
      </c>
    </row>
    <row r="103" spans="1:3">
      <c r="A103">
        <v>101</v>
      </c>
      <c r="B103">
        <v>377186.661317832</v>
      </c>
      <c r="C103">
        <v>1067707.1485051</v>
      </c>
    </row>
    <row r="104" spans="1:3">
      <c r="A104">
        <v>102</v>
      </c>
      <c r="B104">
        <v>374009.358381095</v>
      </c>
      <c r="C104">
        <v>1064744.66873993</v>
      </c>
    </row>
    <row r="105" spans="1:3">
      <c r="A105">
        <v>103</v>
      </c>
      <c r="B105">
        <v>369044.777531884</v>
      </c>
      <c r="C105">
        <v>1061525.87092179</v>
      </c>
    </row>
    <row r="106" spans="1:3">
      <c r="A106">
        <v>104</v>
      </c>
      <c r="B106">
        <v>364290.942550893</v>
      </c>
      <c r="C106">
        <v>1058694.61702359</v>
      </c>
    </row>
    <row r="107" spans="1:3">
      <c r="A107">
        <v>105</v>
      </c>
      <c r="B107">
        <v>363834.709471551</v>
      </c>
      <c r="C107">
        <v>1057491.2296107</v>
      </c>
    </row>
    <row r="108" spans="1:3">
      <c r="A108">
        <v>106</v>
      </c>
      <c r="B108">
        <v>364232.960007834</v>
      </c>
      <c r="C108">
        <v>1057710.39116957</v>
      </c>
    </row>
    <row r="109" spans="1:3">
      <c r="A109">
        <v>107</v>
      </c>
      <c r="B109">
        <v>358084.578829299</v>
      </c>
      <c r="C109">
        <v>1053314.601789</v>
      </c>
    </row>
    <row r="110" spans="1:3">
      <c r="A110">
        <v>108</v>
      </c>
      <c r="B110">
        <v>352930.605701551</v>
      </c>
      <c r="C110">
        <v>1050498.74557689</v>
      </c>
    </row>
    <row r="111" spans="1:3">
      <c r="A111">
        <v>109</v>
      </c>
      <c r="B111">
        <v>346699.787263083</v>
      </c>
      <c r="C111">
        <v>1045596.7134505</v>
      </c>
    </row>
    <row r="112" spans="1:3">
      <c r="A112">
        <v>110</v>
      </c>
      <c r="B112">
        <v>343862.018313048</v>
      </c>
      <c r="C112">
        <v>1043259.47749202</v>
      </c>
    </row>
    <row r="113" spans="1:3">
      <c r="A113">
        <v>111</v>
      </c>
      <c r="B113">
        <v>340900.894244743</v>
      </c>
      <c r="C113">
        <v>1040749.80938522</v>
      </c>
    </row>
    <row r="114" spans="1:3">
      <c r="A114">
        <v>112</v>
      </c>
      <c r="B114">
        <v>338510.846285693</v>
      </c>
      <c r="C114">
        <v>1038342.57378001</v>
      </c>
    </row>
    <row r="115" spans="1:3">
      <c r="A115">
        <v>113</v>
      </c>
      <c r="B115">
        <v>334634.550632908</v>
      </c>
      <c r="C115">
        <v>1036048.41441373</v>
      </c>
    </row>
    <row r="116" spans="1:3">
      <c r="A116">
        <v>114</v>
      </c>
      <c r="B116">
        <v>331240.53458462</v>
      </c>
      <c r="C116">
        <v>1033650.6102268</v>
      </c>
    </row>
    <row r="117" spans="1:3">
      <c r="A117">
        <v>115</v>
      </c>
      <c r="B117">
        <v>324822.766417243</v>
      </c>
      <c r="C117">
        <v>1029233.42794967</v>
      </c>
    </row>
    <row r="118" spans="1:3">
      <c r="A118">
        <v>116</v>
      </c>
      <c r="B118">
        <v>321474.561744801</v>
      </c>
      <c r="C118">
        <v>1026954.93132661</v>
      </c>
    </row>
    <row r="119" spans="1:3">
      <c r="A119">
        <v>117</v>
      </c>
      <c r="B119">
        <v>321026.383279343</v>
      </c>
      <c r="C119">
        <v>1025521.33897536</v>
      </c>
    </row>
    <row r="120" spans="1:3">
      <c r="A120">
        <v>118</v>
      </c>
      <c r="B120">
        <v>316367.054222307</v>
      </c>
      <c r="C120">
        <v>1022443.36042416</v>
      </c>
    </row>
    <row r="121" spans="1:3">
      <c r="A121">
        <v>119</v>
      </c>
      <c r="B121">
        <v>313978.356888996</v>
      </c>
      <c r="C121">
        <v>1020336.41457787</v>
      </c>
    </row>
    <row r="122" spans="1:3">
      <c r="A122">
        <v>120</v>
      </c>
      <c r="B122">
        <v>312632.929454127</v>
      </c>
      <c r="C122">
        <v>1018845.75042932</v>
      </c>
    </row>
    <row r="123" spans="1:3">
      <c r="A123">
        <v>121</v>
      </c>
      <c r="B123">
        <v>309105.069136539</v>
      </c>
      <c r="C123">
        <v>1016811.00420886</v>
      </c>
    </row>
    <row r="124" spans="1:3">
      <c r="A124">
        <v>122</v>
      </c>
      <c r="B124">
        <v>309074.188499321</v>
      </c>
      <c r="C124">
        <v>1016817.87761285</v>
      </c>
    </row>
    <row r="125" spans="1:3">
      <c r="A125">
        <v>123</v>
      </c>
      <c r="B125">
        <v>305473.204765056</v>
      </c>
      <c r="C125">
        <v>1013991.47918621</v>
      </c>
    </row>
    <row r="126" spans="1:3">
      <c r="A126">
        <v>124</v>
      </c>
      <c r="B126">
        <v>305198.761720965</v>
      </c>
      <c r="C126">
        <v>1013066.94932399</v>
      </c>
    </row>
    <row r="127" spans="1:3">
      <c r="A127">
        <v>125</v>
      </c>
      <c r="B127">
        <v>300540.473734606</v>
      </c>
      <c r="C127">
        <v>1009732.17512309</v>
      </c>
    </row>
    <row r="128" spans="1:3">
      <c r="A128">
        <v>126</v>
      </c>
      <c r="B128">
        <v>297146.048727778</v>
      </c>
      <c r="C128">
        <v>1007402.95798382</v>
      </c>
    </row>
    <row r="129" spans="1:3">
      <c r="A129">
        <v>127</v>
      </c>
      <c r="B129">
        <v>293116.101667935</v>
      </c>
      <c r="C129">
        <v>1004860.47837031</v>
      </c>
    </row>
    <row r="130" spans="1:3">
      <c r="A130">
        <v>128</v>
      </c>
      <c r="B130">
        <v>292397.843033203</v>
      </c>
      <c r="C130">
        <v>1003890.16321396</v>
      </c>
    </row>
    <row r="131" spans="1:3">
      <c r="A131">
        <v>129</v>
      </c>
      <c r="B131">
        <v>290477.049779796</v>
      </c>
      <c r="C131">
        <v>1002351.41066888</v>
      </c>
    </row>
    <row r="132" spans="1:3">
      <c r="A132">
        <v>130</v>
      </c>
      <c r="B132">
        <v>287318.993718542</v>
      </c>
      <c r="C132">
        <v>999677.126588305</v>
      </c>
    </row>
    <row r="133" spans="1:3">
      <c r="A133">
        <v>131</v>
      </c>
      <c r="B133">
        <v>286364.604626956</v>
      </c>
      <c r="C133">
        <v>998653.703732927</v>
      </c>
    </row>
    <row r="134" spans="1:3">
      <c r="A134">
        <v>132</v>
      </c>
      <c r="B134">
        <v>282009.035007599</v>
      </c>
      <c r="C134">
        <v>996134.212771045</v>
      </c>
    </row>
    <row r="135" spans="1:3">
      <c r="A135">
        <v>133</v>
      </c>
      <c r="B135">
        <v>280155.769035878</v>
      </c>
      <c r="C135">
        <v>994369.080129263</v>
      </c>
    </row>
    <row r="136" spans="1:3">
      <c r="A136">
        <v>134</v>
      </c>
      <c r="B136">
        <v>277286.403930381</v>
      </c>
      <c r="C136">
        <v>992373.993525509</v>
      </c>
    </row>
    <row r="137" spans="1:3">
      <c r="A137">
        <v>135</v>
      </c>
      <c r="B137">
        <v>274459.814341836</v>
      </c>
      <c r="C137">
        <v>990566.729233163</v>
      </c>
    </row>
    <row r="138" spans="1:3">
      <c r="A138">
        <v>136</v>
      </c>
      <c r="B138">
        <v>274518.518919614</v>
      </c>
      <c r="C138">
        <v>990112.260388364</v>
      </c>
    </row>
    <row r="139" spans="1:3">
      <c r="A139">
        <v>137</v>
      </c>
      <c r="B139">
        <v>273239.938935113</v>
      </c>
      <c r="C139">
        <v>989073.469391675</v>
      </c>
    </row>
    <row r="140" spans="1:3">
      <c r="A140">
        <v>138</v>
      </c>
      <c r="B140">
        <v>270649.19858903</v>
      </c>
      <c r="C140">
        <v>987135.049264386</v>
      </c>
    </row>
    <row r="141" spans="1:3">
      <c r="A141">
        <v>139</v>
      </c>
      <c r="B141">
        <v>267819.983882844</v>
      </c>
      <c r="C141">
        <v>985518.364709024</v>
      </c>
    </row>
    <row r="142" spans="1:3">
      <c r="A142">
        <v>140</v>
      </c>
      <c r="B142">
        <v>267591.518812515</v>
      </c>
      <c r="C142">
        <v>985395.197995409</v>
      </c>
    </row>
    <row r="143" spans="1:3">
      <c r="A143">
        <v>141</v>
      </c>
      <c r="B143">
        <v>265581.340527177</v>
      </c>
      <c r="C143">
        <v>983522.051667562</v>
      </c>
    </row>
    <row r="144" spans="1:3">
      <c r="A144">
        <v>142</v>
      </c>
      <c r="B144">
        <v>265253.608648317</v>
      </c>
      <c r="C144">
        <v>982730.392436557</v>
      </c>
    </row>
    <row r="145" spans="1:3">
      <c r="A145">
        <v>143</v>
      </c>
      <c r="B145">
        <v>263332.381701301</v>
      </c>
      <c r="C145">
        <v>981508.536372486</v>
      </c>
    </row>
    <row r="146" spans="1:3">
      <c r="A146">
        <v>144</v>
      </c>
      <c r="B146">
        <v>263370.742313822</v>
      </c>
      <c r="C146">
        <v>981506.743598817</v>
      </c>
    </row>
    <row r="147" spans="1:3">
      <c r="A147">
        <v>145</v>
      </c>
      <c r="B147">
        <v>260331.941402947</v>
      </c>
      <c r="C147">
        <v>979225.772095679</v>
      </c>
    </row>
    <row r="148" spans="1:3">
      <c r="A148">
        <v>146</v>
      </c>
      <c r="B148">
        <v>258162.07861017</v>
      </c>
      <c r="C148">
        <v>977777.411987443</v>
      </c>
    </row>
    <row r="149" spans="1:3">
      <c r="A149">
        <v>147</v>
      </c>
      <c r="B149">
        <v>258655.68012409</v>
      </c>
      <c r="C149">
        <v>977386.710356548</v>
      </c>
    </row>
    <row r="150" spans="1:3">
      <c r="A150">
        <v>148</v>
      </c>
      <c r="B150">
        <v>256072.985668434</v>
      </c>
      <c r="C150">
        <v>975499.35008071</v>
      </c>
    </row>
    <row r="151" spans="1:3">
      <c r="A151">
        <v>149</v>
      </c>
      <c r="B151">
        <v>255125.552527827</v>
      </c>
      <c r="C151">
        <v>974459.022881334</v>
      </c>
    </row>
    <row r="152" spans="1:3">
      <c r="A152">
        <v>150</v>
      </c>
      <c r="B152">
        <v>254943.561085961</v>
      </c>
      <c r="C152">
        <v>973897.055487027</v>
      </c>
    </row>
    <row r="153" spans="1:3">
      <c r="A153">
        <v>151</v>
      </c>
      <c r="B153">
        <v>252686.872668283</v>
      </c>
      <c r="C153">
        <v>972450.133765337</v>
      </c>
    </row>
    <row r="154" spans="1:3">
      <c r="A154">
        <v>152</v>
      </c>
      <c r="B154">
        <v>251886.327624929</v>
      </c>
      <c r="C154">
        <v>971750.065965377</v>
      </c>
    </row>
    <row r="155" spans="1:3">
      <c r="A155">
        <v>153</v>
      </c>
      <c r="B155">
        <v>250828.736467134</v>
      </c>
      <c r="C155">
        <v>970704.554596901</v>
      </c>
    </row>
    <row r="156" spans="1:3">
      <c r="A156">
        <v>154</v>
      </c>
      <c r="B156">
        <v>251789.395976109</v>
      </c>
      <c r="C156">
        <v>970878.252334593</v>
      </c>
    </row>
    <row r="157" spans="1:3">
      <c r="A157">
        <v>155</v>
      </c>
      <c r="B157">
        <v>252085.870146349</v>
      </c>
      <c r="C157">
        <v>971039.711559508</v>
      </c>
    </row>
    <row r="158" spans="1:3">
      <c r="A158">
        <v>156</v>
      </c>
      <c r="B158">
        <v>249618.182646855</v>
      </c>
      <c r="C158">
        <v>969140.369351756</v>
      </c>
    </row>
    <row r="159" spans="1:3">
      <c r="A159">
        <v>157</v>
      </c>
      <c r="B159">
        <v>247347.093043559</v>
      </c>
      <c r="C159">
        <v>967685.357024413</v>
      </c>
    </row>
    <row r="160" spans="1:3">
      <c r="A160">
        <v>158</v>
      </c>
      <c r="B160">
        <v>247779.111337198</v>
      </c>
      <c r="C160">
        <v>967685.463244452</v>
      </c>
    </row>
    <row r="161" spans="1:3">
      <c r="A161">
        <v>159</v>
      </c>
      <c r="B161">
        <v>247971.441581942</v>
      </c>
      <c r="C161">
        <v>967787.15028141</v>
      </c>
    </row>
    <row r="162" spans="1:3">
      <c r="A162">
        <v>160</v>
      </c>
      <c r="B162">
        <v>247239.623852313</v>
      </c>
      <c r="C162">
        <v>966822.111971618</v>
      </c>
    </row>
    <row r="163" spans="1:3">
      <c r="A163">
        <v>161</v>
      </c>
      <c r="B163">
        <v>247650.159583344</v>
      </c>
      <c r="C163">
        <v>966691.089660275</v>
      </c>
    </row>
    <row r="164" spans="1:3">
      <c r="A164">
        <v>162</v>
      </c>
      <c r="B164">
        <v>245015.034969327</v>
      </c>
      <c r="C164">
        <v>965031.842361589</v>
      </c>
    </row>
    <row r="165" spans="1:3">
      <c r="A165">
        <v>163</v>
      </c>
      <c r="B165">
        <v>245149.710078733</v>
      </c>
      <c r="C165">
        <v>964609.469813734</v>
      </c>
    </row>
    <row r="166" spans="1:3">
      <c r="A166">
        <v>164</v>
      </c>
      <c r="B166">
        <v>244044.329893336</v>
      </c>
      <c r="C166">
        <v>963627.078856584</v>
      </c>
    </row>
    <row r="167" spans="1:3">
      <c r="A167">
        <v>165</v>
      </c>
      <c r="B167">
        <v>242503.358957827</v>
      </c>
      <c r="C167">
        <v>962494.833616562</v>
      </c>
    </row>
    <row r="168" spans="1:3">
      <c r="A168">
        <v>166</v>
      </c>
      <c r="B168">
        <v>243568.430939113</v>
      </c>
      <c r="C168">
        <v>962818.420438351</v>
      </c>
    </row>
    <row r="169" spans="1:3">
      <c r="A169">
        <v>167</v>
      </c>
      <c r="B169">
        <v>243364.675126295</v>
      </c>
      <c r="C169">
        <v>962508.329091144</v>
      </c>
    </row>
    <row r="170" spans="1:3">
      <c r="A170">
        <v>168</v>
      </c>
      <c r="B170">
        <v>244114.933260726</v>
      </c>
      <c r="C170">
        <v>962885.041729737</v>
      </c>
    </row>
    <row r="171" spans="1:3">
      <c r="A171">
        <v>169</v>
      </c>
      <c r="B171">
        <v>241879.056734161</v>
      </c>
      <c r="C171">
        <v>961324.477225739</v>
      </c>
    </row>
    <row r="172" spans="1:3">
      <c r="A172">
        <v>170</v>
      </c>
      <c r="B172">
        <v>241888.34355135</v>
      </c>
      <c r="C172">
        <v>961112.87400207</v>
      </c>
    </row>
    <row r="173" spans="1:3">
      <c r="A173">
        <v>171</v>
      </c>
      <c r="B173">
        <v>241283.889022508</v>
      </c>
      <c r="C173">
        <v>960790.493644275</v>
      </c>
    </row>
    <row r="174" spans="1:3">
      <c r="A174">
        <v>172</v>
      </c>
      <c r="B174">
        <v>242588.249694974</v>
      </c>
      <c r="C174">
        <v>961039.401772316</v>
      </c>
    </row>
    <row r="175" spans="1:3">
      <c r="A175">
        <v>173</v>
      </c>
      <c r="B175">
        <v>242608.854134718</v>
      </c>
      <c r="C175">
        <v>960939.376428586</v>
      </c>
    </row>
    <row r="176" spans="1:3">
      <c r="A176">
        <v>174</v>
      </c>
      <c r="B176">
        <v>242275.043291107</v>
      </c>
      <c r="C176">
        <v>960889.026621623</v>
      </c>
    </row>
    <row r="177" spans="1:3">
      <c r="A177">
        <v>175</v>
      </c>
      <c r="B177">
        <v>241717.027452978</v>
      </c>
      <c r="C177">
        <v>960162.485461632</v>
      </c>
    </row>
    <row r="178" spans="1:3">
      <c r="A178">
        <v>176</v>
      </c>
      <c r="B178">
        <v>240601.530088609</v>
      </c>
      <c r="C178">
        <v>959387.472384893</v>
      </c>
    </row>
    <row r="179" spans="1:3">
      <c r="A179">
        <v>177</v>
      </c>
      <c r="B179">
        <v>241889.080236929</v>
      </c>
      <c r="C179">
        <v>960041.444595096</v>
      </c>
    </row>
    <row r="180" spans="1:3">
      <c r="A180">
        <v>178</v>
      </c>
      <c r="B180">
        <v>242070.651784599</v>
      </c>
      <c r="C180">
        <v>959792.117506436</v>
      </c>
    </row>
    <row r="181" spans="1:3">
      <c r="A181">
        <v>179</v>
      </c>
      <c r="B181">
        <v>242770.915208106</v>
      </c>
      <c r="C181">
        <v>959926.953424129</v>
      </c>
    </row>
    <row r="182" spans="1:3">
      <c r="A182">
        <v>180</v>
      </c>
      <c r="B182">
        <v>243789.657527914</v>
      </c>
      <c r="C182">
        <v>960482.290375679</v>
      </c>
    </row>
    <row r="183" spans="1:3">
      <c r="A183">
        <v>181</v>
      </c>
      <c r="B183">
        <v>242666.06140007</v>
      </c>
      <c r="C183">
        <v>959653.449017721</v>
      </c>
    </row>
    <row r="184" spans="1:3">
      <c r="A184">
        <v>182</v>
      </c>
      <c r="B184">
        <v>242611.808455541</v>
      </c>
      <c r="C184">
        <v>959513.954653339</v>
      </c>
    </row>
    <row r="185" spans="1:3">
      <c r="A185">
        <v>183</v>
      </c>
      <c r="B185">
        <v>242052.972596966</v>
      </c>
      <c r="C185">
        <v>959256.326348864</v>
      </c>
    </row>
    <row r="186" spans="1:3">
      <c r="A186">
        <v>184</v>
      </c>
      <c r="B186">
        <v>244211.043052747</v>
      </c>
      <c r="C186">
        <v>960171.48254322</v>
      </c>
    </row>
    <row r="187" spans="1:3">
      <c r="A187">
        <v>185</v>
      </c>
      <c r="B187">
        <v>244235.169413141</v>
      </c>
      <c r="C187">
        <v>960118.822977368</v>
      </c>
    </row>
    <row r="188" spans="1:3">
      <c r="A188">
        <v>186</v>
      </c>
      <c r="B188">
        <v>244833.147923569</v>
      </c>
      <c r="C188">
        <v>960430.860896283</v>
      </c>
    </row>
    <row r="189" spans="1:3">
      <c r="A189">
        <v>187</v>
      </c>
      <c r="B189">
        <v>244242.857211871</v>
      </c>
      <c r="C189">
        <v>960274.160578902</v>
      </c>
    </row>
    <row r="190" spans="1:3">
      <c r="A190">
        <v>188</v>
      </c>
      <c r="B190">
        <v>242547.430446521</v>
      </c>
      <c r="C190">
        <v>958939.474679696</v>
      </c>
    </row>
    <row r="191" spans="1:3">
      <c r="A191">
        <v>189</v>
      </c>
      <c r="B191">
        <v>243604.577975511</v>
      </c>
      <c r="C191">
        <v>959416.02743214</v>
      </c>
    </row>
    <row r="192" spans="1:3">
      <c r="A192">
        <v>190</v>
      </c>
      <c r="B192">
        <v>242114.508446627</v>
      </c>
      <c r="C192">
        <v>958700.026024034</v>
      </c>
    </row>
    <row r="193" spans="1:3">
      <c r="A193">
        <v>191</v>
      </c>
      <c r="B193">
        <v>242909.092271323</v>
      </c>
      <c r="C193">
        <v>958922.042994405</v>
      </c>
    </row>
    <row r="194" spans="1:3">
      <c r="A194">
        <v>192</v>
      </c>
      <c r="B194">
        <v>243227.746800144</v>
      </c>
      <c r="C194">
        <v>959020.932478977</v>
      </c>
    </row>
    <row r="195" spans="1:3">
      <c r="A195">
        <v>193</v>
      </c>
      <c r="B195">
        <v>244222.358302288</v>
      </c>
      <c r="C195">
        <v>959607.953587943</v>
      </c>
    </row>
    <row r="196" spans="1:3">
      <c r="A196">
        <v>194</v>
      </c>
      <c r="B196">
        <v>241541.907979667</v>
      </c>
      <c r="C196">
        <v>958261.452961471</v>
      </c>
    </row>
    <row r="197" spans="1:3">
      <c r="A197">
        <v>195</v>
      </c>
      <c r="B197">
        <v>243748.484423133</v>
      </c>
      <c r="C197">
        <v>959322.056050602</v>
      </c>
    </row>
    <row r="198" spans="1:3">
      <c r="A198">
        <v>196</v>
      </c>
      <c r="B198">
        <v>244445.43837205</v>
      </c>
      <c r="C198">
        <v>959686.474741757</v>
      </c>
    </row>
    <row r="199" spans="1:3">
      <c r="A199">
        <v>197</v>
      </c>
      <c r="B199">
        <v>243686.737409513</v>
      </c>
      <c r="C199">
        <v>959242.502497827</v>
      </c>
    </row>
    <row r="200" spans="1:3">
      <c r="A200">
        <v>198</v>
      </c>
      <c r="B200">
        <v>242079.939990166</v>
      </c>
      <c r="C200">
        <v>958287.12115011</v>
      </c>
    </row>
    <row r="201" spans="1:3">
      <c r="A201">
        <v>199</v>
      </c>
      <c r="B201">
        <v>242890.681682567</v>
      </c>
      <c r="C201">
        <v>958624.258168456</v>
      </c>
    </row>
    <row r="202" spans="1:3">
      <c r="A202">
        <v>200</v>
      </c>
      <c r="B202">
        <v>241848.17054614</v>
      </c>
      <c r="C202">
        <v>957927.438074441</v>
      </c>
    </row>
    <row r="203" spans="1:3">
      <c r="A203">
        <v>201</v>
      </c>
      <c r="B203">
        <v>241928.729196285</v>
      </c>
      <c r="C203">
        <v>958034.220058962</v>
      </c>
    </row>
    <row r="204" spans="1:3">
      <c r="A204">
        <v>202</v>
      </c>
      <c r="B204">
        <v>240384.653655977</v>
      </c>
      <c r="C204">
        <v>956971.722904682</v>
      </c>
    </row>
    <row r="205" spans="1:3">
      <c r="A205">
        <v>203</v>
      </c>
      <c r="B205">
        <v>240356.556251947</v>
      </c>
      <c r="C205">
        <v>957052.295539976</v>
      </c>
    </row>
    <row r="206" spans="1:3">
      <c r="A206">
        <v>204</v>
      </c>
      <c r="B206">
        <v>241340.227976268</v>
      </c>
      <c r="C206">
        <v>957371.922282026</v>
      </c>
    </row>
    <row r="207" spans="1:3">
      <c r="A207">
        <v>205</v>
      </c>
      <c r="B207">
        <v>240862.39819757</v>
      </c>
      <c r="C207">
        <v>957228.274677456</v>
      </c>
    </row>
    <row r="208" spans="1:3">
      <c r="A208">
        <v>206</v>
      </c>
      <c r="B208">
        <v>239463.409875717</v>
      </c>
      <c r="C208">
        <v>956302.034391511</v>
      </c>
    </row>
    <row r="209" spans="1:3">
      <c r="A209">
        <v>207</v>
      </c>
      <c r="B209">
        <v>239747.398675335</v>
      </c>
      <c r="C209">
        <v>956501.842704056</v>
      </c>
    </row>
    <row r="210" spans="1:3">
      <c r="A210">
        <v>208</v>
      </c>
      <c r="B210">
        <v>237668.766159341</v>
      </c>
      <c r="C210">
        <v>955377.965586852</v>
      </c>
    </row>
    <row r="211" spans="1:3">
      <c r="A211">
        <v>209</v>
      </c>
      <c r="B211">
        <v>239386.870620649</v>
      </c>
      <c r="C211">
        <v>956261.787742946</v>
      </c>
    </row>
    <row r="212" spans="1:3">
      <c r="A212">
        <v>210</v>
      </c>
      <c r="B212">
        <v>241546.13524519</v>
      </c>
      <c r="C212">
        <v>957240.742230471</v>
      </c>
    </row>
    <row r="213" spans="1:3">
      <c r="A213">
        <v>211</v>
      </c>
      <c r="B213">
        <v>240280.549640861</v>
      </c>
      <c r="C213">
        <v>956685.174759446</v>
      </c>
    </row>
    <row r="214" spans="1:3">
      <c r="A214">
        <v>212</v>
      </c>
      <c r="B214">
        <v>238354.325942184</v>
      </c>
      <c r="C214">
        <v>955511.638389926</v>
      </c>
    </row>
    <row r="215" spans="1:3">
      <c r="A215">
        <v>213</v>
      </c>
      <c r="B215">
        <v>237534.624487382</v>
      </c>
      <c r="C215">
        <v>955008.467378931</v>
      </c>
    </row>
    <row r="216" spans="1:3">
      <c r="A216">
        <v>214</v>
      </c>
      <c r="B216">
        <v>237919.885987481</v>
      </c>
      <c r="C216">
        <v>955191.081553378</v>
      </c>
    </row>
    <row r="217" spans="1:3">
      <c r="A217">
        <v>215</v>
      </c>
      <c r="B217">
        <v>239246.961553547</v>
      </c>
      <c r="C217">
        <v>955903.132583263</v>
      </c>
    </row>
    <row r="218" spans="1:3">
      <c r="A218">
        <v>216</v>
      </c>
      <c r="B218">
        <v>239763.273841466</v>
      </c>
      <c r="C218">
        <v>956106.325742335</v>
      </c>
    </row>
    <row r="219" spans="1:3">
      <c r="A219">
        <v>217</v>
      </c>
      <c r="B219">
        <v>239094.35814967</v>
      </c>
      <c r="C219">
        <v>955672.543829194</v>
      </c>
    </row>
    <row r="220" spans="1:3">
      <c r="A220">
        <v>218</v>
      </c>
      <c r="B220">
        <v>240778.663557779</v>
      </c>
      <c r="C220">
        <v>956734.273685787</v>
      </c>
    </row>
    <row r="221" spans="1:3">
      <c r="A221">
        <v>219</v>
      </c>
      <c r="B221">
        <v>239311.796648145</v>
      </c>
      <c r="C221">
        <v>955926.731156619</v>
      </c>
    </row>
    <row r="222" spans="1:3">
      <c r="A222">
        <v>220</v>
      </c>
      <c r="B222">
        <v>241202.940835688</v>
      </c>
      <c r="C222">
        <v>956741.97392301</v>
      </c>
    </row>
    <row r="223" spans="1:3">
      <c r="A223">
        <v>221</v>
      </c>
      <c r="B223">
        <v>240343.107724293</v>
      </c>
      <c r="C223">
        <v>956372.724030877</v>
      </c>
    </row>
    <row r="224" spans="1:3">
      <c r="A224">
        <v>222</v>
      </c>
      <c r="B224">
        <v>239823.93522802</v>
      </c>
      <c r="C224">
        <v>956115.322389129</v>
      </c>
    </row>
    <row r="225" spans="1:3">
      <c r="A225">
        <v>223</v>
      </c>
      <c r="B225">
        <v>240248.929041792</v>
      </c>
      <c r="C225">
        <v>956417.543812235</v>
      </c>
    </row>
    <row r="226" spans="1:3">
      <c r="A226">
        <v>224</v>
      </c>
      <c r="B226">
        <v>239516.251098234</v>
      </c>
      <c r="C226">
        <v>955976.987327399</v>
      </c>
    </row>
    <row r="227" spans="1:3">
      <c r="A227">
        <v>225</v>
      </c>
      <c r="B227">
        <v>239492.059753602</v>
      </c>
      <c r="C227">
        <v>955928.982585558</v>
      </c>
    </row>
    <row r="228" spans="1:3">
      <c r="A228">
        <v>226</v>
      </c>
      <c r="B228">
        <v>239437.61208276</v>
      </c>
      <c r="C228">
        <v>955903.082319305</v>
      </c>
    </row>
    <row r="229" spans="1:3">
      <c r="A229">
        <v>227</v>
      </c>
      <c r="B229">
        <v>240614.003651109</v>
      </c>
      <c r="C229">
        <v>956608.059029769</v>
      </c>
    </row>
    <row r="230" spans="1:3">
      <c r="A230">
        <v>228</v>
      </c>
      <c r="B230">
        <v>240022.432834888</v>
      </c>
      <c r="C230">
        <v>956228.591728427</v>
      </c>
    </row>
    <row r="231" spans="1:3">
      <c r="A231">
        <v>229</v>
      </c>
      <c r="B231">
        <v>239676.437763367</v>
      </c>
      <c r="C231">
        <v>955937.794610581</v>
      </c>
    </row>
    <row r="232" spans="1:3">
      <c r="A232">
        <v>230</v>
      </c>
      <c r="B232">
        <v>238937.674912313</v>
      </c>
      <c r="C232">
        <v>955612.871731908</v>
      </c>
    </row>
    <row r="233" spans="1:3">
      <c r="A233">
        <v>231</v>
      </c>
      <c r="B233">
        <v>239530.927691171</v>
      </c>
      <c r="C233">
        <v>955834.245744343</v>
      </c>
    </row>
    <row r="234" spans="1:3">
      <c r="A234">
        <v>232</v>
      </c>
      <c r="B234">
        <v>240807.505770496</v>
      </c>
      <c r="C234">
        <v>956461.208616806</v>
      </c>
    </row>
    <row r="235" spans="1:3">
      <c r="A235">
        <v>233</v>
      </c>
      <c r="B235">
        <v>241292.92199172</v>
      </c>
      <c r="C235">
        <v>956718.625006482</v>
      </c>
    </row>
    <row r="236" spans="1:3">
      <c r="A236">
        <v>234</v>
      </c>
      <c r="B236">
        <v>240930.038812742</v>
      </c>
      <c r="C236">
        <v>956505.415910774</v>
      </c>
    </row>
    <row r="237" spans="1:3">
      <c r="A237">
        <v>235</v>
      </c>
      <c r="B237">
        <v>240448.15899046</v>
      </c>
      <c r="C237">
        <v>956176.568030382</v>
      </c>
    </row>
    <row r="238" spans="1:3">
      <c r="A238">
        <v>236</v>
      </c>
      <c r="B238">
        <v>240170.554996061</v>
      </c>
      <c r="C238">
        <v>955995.620447946</v>
      </c>
    </row>
    <row r="239" spans="1:3">
      <c r="A239">
        <v>237</v>
      </c>
      <c r="B239">
        <v>240885.26821786</v>
      </c>
      <c r="C239">
        <v>956393.04101172</v>
      </c>
    </row>
    <row r="240" spans="1:3">
      <c r="A240">
        <v>238</v>
      </c>
      <c r="B240">
        <v>241184.217075719</v>
      </c>
      <c r="C240">
        <v>956531.973279551</v>
      </c>
    </row>
    <row r="241" spans="1:3">
      <c r="A241">
        <v>239</v>
      </c>
      <c r="B241">
        <v>240729.01705375</v>
      </c>
      <c r="C241">
        <v>956325.505168858</v>
      </c>
    </row>
    <row r="242" spans="1:3">
      <c r="A242">
        <v>240</v>
      </c>
      <c r="B242">
        <v>240444.112601861</v>
      </c>
      <c r="C242">
        <v>956124.322952572</v>
      </c>
    </row>
    <row r="243" spans="1:3">
      <c r="A243">
        <v>241</v>
      </c>
      <c r="B243">
        <v>240659.05574147</v>
      </c>
      <c r="C243">
        <v>956235.634128521</v>
      </c>
    </row>
    <row r="244" spans="1:3">
      <c r="A244">
        <v>242</v>
      </c>
      <c r="B244">
        <v>241161.798480935</v>
      </c>
      <c r="C244">
        <v>956545.022694378</v>
      </c>
    </row>
    <row r="245" spans="1:3">
      <c r="A245">
        <v>243</v>
      </c>
      <c r="B245">
        <v>241976.356406459</v>
      </c>
      <c r="C245">
        <v>956919.618363528</v>
      </c>
    </row>
    <row r="246" spans="1:3">
      <c r="A246">
        <v>244</v>
      </c>
      <c r="B246">
        <v>241296.3263519</v>
      </c>
      <c r="C246">
        <v>956597.482664118</v>
      </c>
    </row>
    <row r="247" spans="1:3">
      <c r="A247">
        <v>245</v>
      </c>
      <c r="B247">
        <v>241226.866317935</v>
      </c>
      <c r="C247">
        <v>956679.652443255</v>
      </c>
    </row>
    <row r="248" spans="1:3">
      <c r="A248">
        <v>246</v>
      </c>
      <c r="B248">
        <v>240924.122386426</v>
      </c>
      <c r="C248">
        <v>956389.69268837</v>
      </c>
    </row>
    <row r="249" spans="1:3">
      <c r="A249">
        <v>247</v>
      </c>
      <c r="B249">
        <v>240422.84581416</v>
      </c>
      <c r="C249">
        <v>956048.655547007</v>
      </c>
    </row>
    <row r="250" spans="1:3">
      <c r="A250">
        <v>248</v>
      </c>
      <c r="B250">
        <v>240346.078628549</v>
      </c>
      <c r="C250">
        <v>956140.803588098</v>
      </c>
    </row>
    <row r="251" spans="1:3">
      <c r="A251">
        <v>249</v>
      </c>
      <c r="B251">
        <v>240873.88857414</v>
      </c>
      <c r="C251">
        <v>956312.227392364</v>
      </c>
    </row>
    <row r="252" spans="1:3">
      <c r="A252">
        <v>250</v>
      </c>
      <c r="B252">
        <v>240931.313741973</v>
      </c>
      <c r="C252">
        <v>956394.055438851</v>
      </c>
    </row>
    <row r="253" spans="1:3">
      <c r="A253">
        <v>251</v>
      </c>
      <c r="B253">
        <v>241096.820050843</v>
      </c>
      <c r="C253">
        <v>956501.521503335</v>
      </c>
    </row>
    <row r="254" spans="1:3">
      <c r="A254">
        <v>252</v>
      </c>
      <c r="B254">
        <v>241115.756406476</v>
      </c>
      <c r="C254">
        <v>956500.353153432</v>
      </c>
    </row>
    <row r="255" spans="1:3">
      <c r="A255">
        <v>253</v>
      </c>
      <c r="B255">
        <v>241033.837091181</v>
      </c>
      <c r="C255">
        <v>956433.54998039</v>
      </c>
    </row>
    <row r="256" spans="1:3">
      <c r="A256">
        <v>254</v>
      </c>
      <c r="B256">
        <v>241085.833941706</v>
      </c>
      <c r="C256">
        <v>956520.486627725</v>
      </c>
    </row>
    <row r="257" spans="1:3">
      <c r="A257">
        <v>255</v>
      </c>
      <c r="B257">
        <v>240982.782386622</v>
      </c>
      <c r="C257">
        <v>956459.975398693</v>
      </c>
    </row>
    <row r="258" spans="1:3">
      <c r="A258">
        <v>256</v>
      </c>
      <c r="B258">
        <v>240953.429778628</v>
      </c>
      <c r="C258">
        <v>956424.328860488</v>
      </c>
    </row>
    <row r="259" spans="1:3">
      <c r="A259">
        <v>257</v>
      </c>
      <c r="B259">
        <v>241260.700596508</v>
      </c>
      <c r="C259">
        <v>956595.849443299</v>
      </c>
    </row>
    <row r="260" spans="1:3">
      <c r="A260">
        <v>258</v>
      </c>
      <c r="B260">
        <v>241260.267142686</v>
      </c>
      <c r="C260">
        <v>956587.740625717</v>
      </c>
    </row>
    <row r="261" spans="1:3">
      <c r="A261">
        <v>259</v>
      </c>
      <c r="B261">
        <v>241124.506811474</v>
      </c>
      <c r="C261">
        <v>956515.5040242</v>
      </c>
    </row>
    <row r="262" spans="1:3">
      <c r="A262">
        <v>260</v>
      </c>
      <c r="B262">
        <v>241075.259884772</v>
      </c>
      <c r="C262">
        <v>956459.048831953</v>
      </c>
    </row>
    <row r="263" spans="1:3">
      <c r="A263">
        <v>261</v>
      </c>
      <c r="B263">
        <v>241005.304259141</v>
      </c>
      <c r="C263">
        <v>956427.354581758</v>
      </c>
    </row>
    <row r="264" spans="1:3">
      <c r="A264">
        <v>262</v>
      </c>
      <c r="B264">
        <v>241642.982685359</v>
      </c>
      <c r="C264">
        <v>956784.08164174</v>
      </c>
    </row>
    <row r="265" spans="1:3">
      <c r="A265">
        <v>263</v>
      </c>
      <c r="B265">
        <v>240956.171675714</v>
      </c>
      <c r="C265">
        <v>956391.65135623</v>
      </c>
    </row>
    <row r="266" spans="1:3">
      <c r="A266">
        <v>264</v>
      </c>
      <c r="B266">
        <v>240751.239179306</v>
      </c>
      <c r="C266">
        <v>956277.781089882</v>
      </c>
    </row>
    <row r="267" spans="1:3">
      <c r="A267">
        <v>265</v>
      </c>
      <c r="B267">
        <v>240424.786781828</v>
      </c>
      <c r="C267">
        <v>956111.11718305</v>
      </c>
    </row>
    <row r="268" spans="1:3">
      <c r="A268">
        <v>266</v>
      </c>
      <c r="B268">
        <v>240618.984963878</v>
      </c>
      <c r="C268">
        <v>956275.661285418</v>
      </c>
    </row>
    <row r="269" spans="1:3">
      <c r="A269">
        <v>267</v>
      </c>
      <c r="B269">
        <v>240654.039395514</v>
      </c>
      <c r="C269">
        <v>956222.403383967</v>
      </c>
    </row>
    <row r="270" spans="1:3">
      <c r="A270">
        <v>268</v>
      </c>
      <c r="B270">
        <v>240566.141798072</v>
      </c>
      <c r="C270">
        <v>956145.477452819</v>
      </c>
    </row>
    <row r="271" spans="1:3">
      <c r="A271">
        <v>269</v>
      </c>
      <c r="B271">
        <v>240640.768818629</v>
      </c>
      <c r="C271">
        <v>956232.372580896</v>
      </c>
    </row>
    <row r="272" spans="1:3">
      <c r="A272">
        <v>270</v>
      </c>
      <c r="B272">
        <v>240483.644273623</v>
      </c>
      <c r="C272">
        <v>956074.8388629</v>
      </c>
    </row>
    <row r="273" spans="1:3">
      <c r="A273">
        <v>271</v>
      </c>
      <c r="B273">
        <v>240673.593911282</v>
      </c>
      <c r="C273">
        <v>956218.828039159</v>
      </c>
    </row>
    <row r="274" spans="1:3">
      <c r="A274">
        <v>272</v>
      </c>
      <c r="B274">
        <v>240625.47317501</v>
      </c>
      <c r="C274">
        <v>956180.155598229</v>
      </c>
    </row>
    <row r="275" spans="1:3">
      <c r="A275">
        <v>273</v>
      </c>
      <c r="B275">
        <v>240729.166784502</v>
      </c>
      <c r="C275">
        <v>956256.126373613</v>
      </c>
    </row>
    <row r="276" spans="1:3">
      <c r="A276">
        <v>274</v>
      </c>
      <c r="B276">
        <v>240863.239071944</v>
      </c>
      <c r="C276">
        <v>956284.807567101</v>
      </c>
    </row>
    <row r="277" spans="1:3">
      <c r="A277">
        <v>275</v>
      </c>
      <c r="B277">
        <v>240602.797573807</v>
      </c>
      <c r="C277">
        <v>956177.543381861</v>
      </c>
    </row>
    <row r="278" spans="1:3">
      <c r="A278">
        <v>276</v>
      </c>
      <c r="B278">
        <v>240815.653224553</v>
      </c>
      <c r="C278">
        <v>956288.583491183</v>
      </c>
    </row>
    <row r="279" spans="1:3">
      <c r="A279">
        <v>277</v>
      </c>
      <c r="B279">
        <v>240793.079000978</v>
      </c>
      <c r="C279">
        <v>956288.165169728</v>
      </c>
    </row>
    <row r="280" spans="1:3">
      <c r="A280">
        <v>278</v>
      </c>
      <c r="B280">
        <v>240533.89254581</v>
      </c>
      <c r="C280">
        <v>956140.909956205</v>
      </c>
    </row>
    <row r="281" spans="1:3">
      <c r="A281">
        <v>279</v>
      </c>
      <c r="B281">
        <v>240800.542708109</v>
      </c>
      <c r="C281">
        <v>956298.401428396</v>
      </c>
    </row>
    <row r="282" spans="1:3">
      <c r="A282">
        <v>280</v>
      </c>
      <c r="B282">
        <v>240860.876840754</v>
      </c>
      <c r="C282">
        <v>956318.086140323</v>
      </c>
    </row>
    <row r="283" spans="1:3">
      <c r="A283">
        <v>281</v>
      </c>
      <c r="B283">
        <v>240856.385246562</v>
      </c>
      <c r="C283">
        <v>956348.78814032</v>
      </c>
    </row>
    <row r="284" spans="1:3">
      <c r="A284">
        <v>282</v>
      </c>
      <c r="B284">
        <v>240810.202050283</v>
      </c>
      <c r="C284">
        <v>956321.914058378</v>
      </c>
    </row>
    <row r="285" spans="1:3">
      <c r="A285">
        <v>283</v>
      </c>
      <c r="B285">
        <v>241001.274910192</v>
      </c>
      <c r="C285">
        <v>956417.518844311</v>
      </c>
    </row>
    <row r="286" spans="1:3">
      <c r="A286">
        <v>284</v>
      </c>
      <c r="B286">
        <v>240798.76451544</v>
      </c>
      <c r="C286">
        <v>956306.434576473</v>
      </c>
    </row>
    <row r="287" spans="1:3">
      <c r="A287">
        <v>285</v>
      </c>
      <c r="B287">
        <v>240848.845906856</v>
      </c>
      <c r="C287">
        <v>956358.9615969</v>
      </c>
    </row>
    <row r="288" spans="1:3">
      <c r="A288">
        <v>286</v>
      </c>
      <c r="B288">
        <v>240736.594179661</v>
      </c>
      <c r="C288">
        <v>956277.399300599</v>
      </c>
    </row>
    <row r="289" spans="1:3">
      <c r="A289">
        <v>287</v>
      </c>
      <c r="B289">
        <v>240532.033099184</v>
      </c>
      <c r="C289">
        <v>956168.86960413</v>
      </c>
    </row>
    <row r="290" spans="1:3">
      <c r="A290">
        <v>288</v>
      </c>
      <c r="B290">
        <v>240575.359434604</v>
      </c>
      <c r="C290">
        <v>956197.730349832</v>
      </c>
    </row>
    <row r="291" spans="1:3">
      <c r="A291">
        <v>289</v>
      </c>
      <c r="B291">
        <v>240562.617752743</v>
      </c>
      <c r="C291">
        <v>956193.245065334</v>
      </c>
    </row>
    <row r="292" spans="1:3">
      <c r="A292">
        <v>290</v>
      </c>
      <c r="B292">
        <v>240556.56395858</v>
      </c>
      <c r="C292">
        <v>956187.138251244</v>
      </c>
    </row>
    <row r="293" spans="1:3">
      <c r="A293">
        <v>291</v>
      </c>
      <c r="B293">
        <v>240718.55130018</v>
      </c>
      <c r="C293">
        <v>956285.184773501</v>
      </c>
    </row>
    <row r="294" spans="1:3">
      <c r="A294">
        <v>292</v>
      </c>
      <c r="B294">
        <v>240525.865232287</v>
      </c>
      <c r="C294">
        <v>956185.899164132</v>
      </c>
    </row>
    <row r="295" spans="1:3">
      <c r="A295">
        <v>293</v>
      </c>
      <c r="B295">
        <v>240778.725781493</v>
      </c>
      <c r="C295">
        <v>956310.855817339</v>
      </c>
    </row>
    <row r="296" spans="1:3">
      <c r="A296">
        <v>294</v>
      </c>
      <c r="B296">
        <v>240642.050564699</v>
      </c>
      <c r="C296">
        <v>956254.552128527</v>
      </c>
    </row>
    <row r="297" spans="1:3">
      <c r="A297">
        <v>295</v>
      </c>
      <c r="B297">
        <v>240689.118283361</v>
      </c>
      <c r="C297">
        <v>956251.39708556</v>
      </c>
    </row>
    <row r="298" spans="1:3">
      <c r="A298">
        <v>296</v>
      </c>
      <c r="B298">
        <v>240656.198657437</v>
      </c>
      <c r="C298">
        <v>956250.230436667</v>
      </c>
    </row>
    <row r="299" spans="1:3">
      <c r="A299">
        <v>297</v>
      </c>
      <c r="B299">
        <v>240837.320573819</v>
      </c>
      <c r="C299">
        <v>956325.677968516</v>
      </c>
    </row>
    <row r="300" spans="1:3">
      <c r="A300">
        <v>298</v>
      </c>
      <c r="B300">
        <v>240773.981564318</v>
      </c>
      <c r="C300">
        <v>956316.754290884</v>
      </c>
    </row>
    <row r="301" spans="1:3">
      <c r="A301">
        <v>299</v>
      </c>
      <c r="B301">
        <v>240771.040870439</v>
      </c>
      <c r="C301">
        <v>956350.480873351</v>
      </c>
    </row>
    <row r="302" spans="1:3">
      <c r="A302">
        <v>300</v>
      </c>
      <c r="B302">
        <v>240682.17054667</v>
      </c>
      <c r="C302">
        <v>956264.127363411</v>
      </c>
    </row>
    <row r="303" spans="1:3">
      <c r="A303">
        <v>301</v>
      </c>
      <c r="B303">
        <v>240648.209690272</v>
      </c>
      <c r="C303">
        <v>956245.025590246</v>
      </c>
    </row>
    <row r="304" spans="1:3">
      <c r="A304">
        <v>302</v>
      </c>
      <c r="B304">
        <v>240843.947550414</v>
      </c>
      <c r="C304">
        <v>956352.94988067</v>
      </c>
    </row>
    <row r="305" spans="1:3">
      <c r="A305">
        <v>303</v>
      </c>
      <c r="B305">
        <v>240697.202234853</v>
      </c>
      <c r="C305">
        <v>956270.912788128</v>
      </c>
    </row>
    <row r="306" spans="1:3">
      <c r="A306">
        <v>304</v>
      </c>
      <c r="B306">
        <v>240818.587032225</v>
      </c>
      <c r="C306">
        <v>956338.75390051</v>
      </c>
    </row>
    <row r="307" spans="1:3">
      <c r="A307">
        <v>305</v>
      </c>
      <c r="B307">
        <v>240725.63748548</v>
      </c>
      <c r="C307">
        <v>956290.642057385</v>
      </c>
    </row>
    <row r="308" spans="1:3">
      <c r="A308">
        <v>306</v>
      </c>
      <c r="B308">
        <v>240806.793770287</v>
      </c>
      <c r="C308">
        <v>956330.523274712</v>
      </c>
    </row>
    <row r="309" spans="1:3">
      <c r="A309">
        <v>307</v>
      </c>
      <c r="B309">
        <v>240833.330479851</v>
      </c>
      <c r="C309">
        <v>956354.118206488</v>
      </c>
    </row>
    <row r="310" spans="1:3">
      <c r="A310">
        <v>308</v>
      </c>
      <c r="B310">
        <v>240846.107818883</v>
      </c>
      <c r="C310">
        <v>956360.698697576</v>
      </c>
    </row>
    <row r="311" spans="1:3">
      <c r="A311">
        <v>309</v>
      </c>
      <c r="B311">
        <v>240827.120016132</v>
      </c>
      <c r="C311">
        <v>956346.757041817</v>
      </c>
    </row>
    <row r="312" spans="1:3">
      <c r="A312">
        <v>310</v>
      </c>
      <c r="B312">
        <v>240860.397109523</v>
      </c>
      <c r="C312">
        <v>956359.342964261</v>
      </c>
    </row>
    <row r="313" spans="1:3">
      <c r="A313">
        <v>311</v>
      </c>
      <c r="B313">
        <v>240846.373074491</v>
      </c>
      <c r="C313">
        <v>956351.686340812</v>
      </c>
    </row>
    <row r="314" spans="1:3">
      <c r="A314">
        <v>312</v>
      </c>
      <c r="B314">
        <v>240914.115491673</v>
      </c>
      <c r="C314">
        <v>956386.449727885</v>
      </c>
    </row>
    <row r="315" spans="1:3">
      <c r="A315">
        <v>313</v>
      </c>
      <c r="B315">
        <v>240899.575391851</v>
      </c>
      <c r="C315">
        <v>956379.42738247</v>
      </c>
    </row>
    <row r="316" spans="1:3">
      <c r="A316">
        <v>314</v>
      </c>
      <c r="B316">
        <v>240853.803572584</v>
      </c>
      <c r="C316">
        <v>956355.000337264</v>
      </c>
    </row>
    <row r="317" spans="1:3">
      <c r="A317">
        <v>315</v>
      </c>
      <c r="B317">
        <v>240825.239367522</v>
      </c>
      <c r="C317">
        <v>956341.928458248</v>
      </c>
    </row>
    <row r="318" spans="1:3">
      <c r="A318">
        <v>316</v>
      </c>
      <c r="B318">
        <v>240891.847320061</v>
      </c>
      <c r="C318">
        <v>956377.745432911</v>
      </c>
    </row>
    <row r="319" spans="1:3">
      <c r="A319">
        <v>317</v>
      </c>
      <c r="B319">
        <v>240864.859654328</v>
      </c>
      <c r="C319">
        <v>956361.83081639</v>
      </c>
    </row>
    <row r="320" spans="1:3">
      <c r="A320">
        <v>318</v>
      </c>
      <c r="B320">
        <v>240901.716151475</v>
      </c>
      <c r="C320">
        <v>956382.545974101</v>
      </c>
    </row>
    <row r="321" spans="1:3">
      <c r="A321">
        <v>319</v>
      </c>
      <c r="B321">
        <v>240878.007855472</v>
      </c>
      <c r="C321">
        <v>956369.846961615</v>
      </c>
    </row>
    <row r="322" spans="1:3">
      <c r="A322">
        <v>320</v>
      </c>
      <c r="B322">
        <v>240913.138853997</v>
      </c>
      <c r="C322">
        <v>956386.553667764</v>
      </c>
    </row>
    <row r="323" spans="1:3">
      <c r="A323">
        <v>321</v>
      </c>
      <c r="B323">
        <v>240929.263597528</v>
      </c>
      <c r="C323">
        <v>956393.064761647</v>
      </c>
    </row>
    <row r="324" spans="1:3">
      <c r="A324">
        <v>322</v>
      </c>
      <c r="B324">
        <v>240881.518850282</v>
      </c>
      <c r="C324">
        <v>956361.07078533</v>
      </c>
    </row>
    <row r="325" spans="1:3">
      <c r="A325">
        <v>323</v>
      </c>
      <c r="B325">
        <v>240891.168871574</v>
      </c>
      <c r="C325">
        <v>956364.945783264</v>
      </c>
    </row>
    <row r="326" spans="1:3">
      <c r="A326">
        <v>324</v>
      </c>
      <c r="B326">
        <v>240919.948512469</v>
      </c>
      <c r="C326">
        <v>956382.97608528</v>
      </c>
    </row>
    <row r="327" spans="1:3">
      <c r="A327">
        <v>325</v>
      </c>
      <c r="B327">
        <v>240893.335206964</v>
      </c>
      <c r="C327">
        <v>956367.880859911</v>
      </c>
    </row>
    <row r="328" spans="1:3">
      <c r="A328">
        <v>326</v>
      </c>
      <c r="B328">
        <v>240853.852192185</v>
      </c>
      <c r="C328">
        <v>956350.417530727</v>
      </c>
    </row>
    <row r="329" spans="1:3">
      <c r="A329">
        <v>327</v>
      </c>
      <c r="B329">
        <v>240862.011600686</v>
      </c>
      <c r="C329">
        <v>956351.109401872</v>
      </c>
    </row>
    <row r="330" spans="1:3">
      <c r="A330">
        <v>328</v>
      </c>
      <c r="B330">
        <v>240810.715425797</v>
      </c>
      <c r="C330">
        <v>956325.233310074</v>
      </c>
    </row>
    <row r="331" spans="1:3">
      <c r="A331">
        <v>329</v>
      </c>
      <c r="B331">
        <v>240902.461362193</v>
      </c>
      <c r="C331">
        <v>956373.274873776</v>
      </c>
    </row>
    <row r="332" spans="1:3">
      <c r="A332">
        <v>330</v>
      </c>
      <c r="B332">
        <v>240870.003745039</v>
      </c>
      <c r="C332">
        <v>956349.448652781</v>
      </c>
    </row>
    <row r="333" spans="1:3">
      <c r="A333">
        <v>331</v>
      </c>
      <c r="B333">
        <v>240901.239394138</v>
      </c>
      <c r="C333">
        <v>956372.01215286</v>
      </c>
    </row>
    <row r="334" spans="1:3">
      <c r="A334">
        <v>332</v>
      </c>
      <c r="B334">
        <v>240903.751094415</v>
      </c>
      <c r="C334">
        <v>956376.670971936</v>
      </c>
    </row>
    <row r="335" spans="1:3">
      <c r="A335">
        <v>333</v>
      </c>
      <c r="B335">
        <v>240914.830790996</v>
      </c>
      <c r="C335">
        <v>956379.366356478</v>
      </c>
    </row>
    <row r="336" spans="1:3">
      <c r="A336">
        <v>334</v>
      </c>
      <c r="B336">
        <v>240915.400260381</v>
      </c>
      <c r="C336">
        <v>956379.079787003</v>
      </c>
    </row>
    <row r="337" spans="1:3">
      <c r="A337">
        <v>335</v>
      </c>
      <c r="B337">
        <v>240874.249350978</v>
      </c>
      <c r="C337">
        <v>956357.813118091</v>
      </c>
    </row>
    <row r="338" spans="1:3">
      <c r="A338">
        <v>336</v>
      </c>
      <c r="B338">
        <v>240870.405017197</v>
      </c>
      <c r="C338">
        <v>956356.35765217</v>
      </c>
    </row>
    <row r="339" spans="1:3">
      <c r="A339">
        <v>337</v>
      </c>
      <c r="B339">
        <v>240867.343224691</v>
      </c>
      <c r="C339">
        <v>956351.746295722</v>
      </c>
    </row>
    <row r="340" spans="1:3">
      <c r="A340">
        <v>338</v>
      </c>
      <c r="B340">
        <v>240875.935690213</v>
      </c>
      <c r="C340">
        <v>956355.958282427</v>
      </c>
    </row>
    <row r="341" spans="1:3">
      <c r="A341">
        <v>339</v>
      </c>
      <c r="B341">
        <v>240863.104049725</v>
      </c>
      <c r="C341">
        <v>956353.416435027</v>
      </c>
    </row>
    <row r="342" spans="1:3">
      <c r="A342">
        <v>340</v>
      </c>
      <c r="B342">
        <v>240858.80433527</v>
      </c>
      <c r="C342">
        <v>956346.963504701</v>
      </c>
    </row>
    <row r="343" spans="1:3">
      <c r="A343">
        <v>341</v>
      </c>
      <c r="B343">
        <v>240863.131034449</v>
      </c>
      <c r="C343">
        <v>956351.304863262</v>
      </c>
    </row>
    <row r="344" spans="1:3">
      <c r="A344">
        <v>342</v>
      </c>
      <c r="B344">
        <v>240849.137437233</v>
      </c>
      <c r="C344">
        <v>956343.976620983</v>
      </c>
    </row>
    <row r="345" spans="1:3">
      <c r="A345">
        <v>343</v>
      </c>
      <c r="B345">
        <v>240837.418345793</v>
      </c>
      <c r="C345">
        <v>956338.722304909</v>
      </c>
    </row>
    <row r="346" spans="1:3">
      <c r="A346">
        <v>344</v>
      </c>
      <c r="B346">
        <v>240845.324204919</v>
      </c>
      <c r="C346">
        <v>956344.550911476</v>
      </c>
    </row>
    <row r="347" spans="1:3">
      <c r="A347">
        <v>345</v>
      </c>
      <c r="B347">
        <v>240814.852369093</v>
      </c>
      <c r="C347">
        <v>956325.516383858</v>
      </c>
    </row>
    <row r="348" spans="1:3">
      <c r="A348">
        <v>346</v>
      </c>
      <c r="B348">
        <v>240807.733651058</v>
      </c>
      <c r="C348">
        <v>956322.17952848</v>
      </c>
    </row>
    <row r="349" spans="1:3">
      <c r="A349">
        <v>347</v>
      </c>
      <c r="B349">
        <v>240827.982834983</v>
      </c>
      <c r="C349">
        <v>956331.370369848</v>
      </c>
    </row>
    <row r="350" spans="1:3">
      <c r="A350">
        <v>348</v>
      </c>
      <c r="B350">
        <v>240850.158711571</v>
      </c>
      <c r="C350">
        <v>956343.299661752</v>
      </c>
    </row>
    <row r="351" spans="1:3">
      <c r="A351">
        <v>349</v>
      </c>
      <c r="B351">
        <v>240838.185791539</v>
      </c>
      <c r="C351">
        <v>956334.308977488</v>
      </c>
    </row>
    <row r="352" spans="1:3">
      <c r="A352">
        <v>350</v>
      </c>
      <c r="B352">
        <v>240851.278332988</v>
      </c>
      <c r="C352">
        <v>956341.610530025</v>
      </c>
    </row>
    <row r="353" spans="1:3">
      <c r="A353">
        <v>351</v>
      </c>
      <c r="B353">
        <v>240845.919996579</v>
      </c>
      <c r="C353">
        <v>956336.94333516</v>
      </c>
    </row>
    <row r="354" spans="1:3">
      <c r="A354">
        <v>352</v>
      </c>
      <c r="B354">
        <v>240834.055192293</v>
      </c>
      <c r="C354">
        <v>956330.469099551</v>
      </c>
    </row>
    <row r="355" spans="1:3">
      <c r="A355">
        <v>353</v>
      </c>
      <c r="B355">
        <v>240820.744398271</v>
      </c>
      <c r="C355">
        <v>956321.684591363</v>
      </c>
    </row>
    <row r="356" spans="1:3">
      <c r="A356">
        <v>354</v>
      </c>
      <c r="B356">
        <v>240825.834172178</v>
      </c>
      <c r="C356">
        <v>956322.532279959</v>
      </c>
    </row>
    <row r="357" spans="1:3">
      <c r="A357">
        <v>355</v>
      </c>
      <c r="B357">
        <v>240834.813050255</v>
      </c>
      <c r="C357">
        <v>956330.206019217</v>
      </c>
    </row>
    <row r="358" spans="1:3">
      <c r="A358">
        <v>356</v>
      </c>
      <c r="B358">
        <v>240821.385347246</v>
      </c>
      <c r="C358">
        <v>956320.35745414</v>
      </c>
    </row>
    <row r="359" spans="1:3">
      <c r="A359">
        <v>357</v>
      </c>
      <c r="B359">
        <v>240832.574791294</v>
      </c>
      <c r="C359">
        <v>956326.681412919</v>
      </c>
    </row>
    <row r="360" spans="1:3">
      <c r="A360">
        <v>358</v>
      </c>
      <c r="B360">
        <v>240828.639596442</v>
      </c>
      <c r="C360">
        <v>956325.42508737</v>
      </c>
    </row>
    <row r="361" spans="1:3">
      <c r="A361">
        <v>359</v>
      </c>
      <c r="B361">
        <v>240834.491899436</v>
      </c>
      <c r="C361">
        <v>956327.447562015</v>
      </c>
    </row>
    <row r="362" spans="1:3">
      <c r="A362">
        <v>360</v>
      </c>
      <c r="B362">
        <v>240820.858789239</v>
      </c>
      <c r="C362">
        <v>956319.879209903</v>
      </c>
    </row>
    <row r="363" spans="1:3">
      <c r="A363">
        <v>361</v>
      </c>
      <c r="B363">
        <v>240817.504665065</v>
      </c>
      <c r="C363">
        <v>956317.925871682</v>
      </c>
    </row>
    <row r="364" spans="1:3">
      <c r="A364">
        <v>362</v>
      </c>
      <c r="B364">
        <v>240817.231276539</v>
      </c>
      <c r="C364">
        <v>956318.974816863</v>
      </c>
    </row>
    <row r="365" spans="1:3">
      <c r="A365">
        <v>363</v>
      </c>
      <c r="B365">
        <v>240866.211861716</v>
      </c>
      <c r="C365">
        <v>956343.427413362</v>
      </c>
    </row>
    <row r="366" spans="1:3">
      <c r="A366">
        <v>364</v>
      </c>
      <c r="B366">
        <v>240833.530955109</v>
      </c>
      <c r="C366">
        <v>956325.997560892</v>
      </c>
    </row>
    <row r="367" spans="1:3">
      <c r="A367">
        <v>365</v>
      </c>
      <c r="B367">
        <v>240805.951035536</v>
      </c>
      <c r="C367">
        <v>956312.643499337</v>
      </c>
    </row>
    <row r="368" spans="1:3">
      <c r="A368">
        <v>366</v>
      </c>
      <c r="B368">
        <v>240819.477034983</v>
      </c>
      <c r="C368">
        <v>956319.175987187</v>
      </c>
    </row>
    <row r="369" spans="1:3">
      <c r="A369">
        <v>367</v>
      </c>
      <c r="B369">
        <v>240813.590261617</v>
      </c>
      <c r="C369">
        <v>956317.768196985</v>
      </c>
    </row>
    <row r="370" spans="1:3">
      <c r="A370">
        <v>368</v>
      </c>
      <c r="B370">
        <v>240826.73155551</v>
      </c>
      <c r="C370">
        <v>956324.057408356</v>
      </c>
    </row>
    <row r="371" spans="1:3">
      <c r="A371">
        <v>369</v>
      </c>
      <c r="B371">
        <v>240781.40811332</v>
      </c>
      <c r="C371">
        <v>956297.593249358</v>
      </c>
    </row>
    <row r="372" spans="1:3">
      <c r="A372">
        <v>370</v>
      </c>
      <c r="B372">
        <v>240827.957824449</v>
      </c>
      <c r="C372">
        <v>956324.083505779</v>
      </c>
    </row>
    <row r="373" spans="1:3">
      <c r="A373">
        <v>371</v>
      </c>
      <c r="B373">
        <v>240813.912858329</v>
      </c>
      <c r="C373">
        <v>956315.55413957</v>
      </c>
    </row>
    <row r="374" spans="1:3">
      <c r="A374">
        <v>372</v>
      </c>
      <c r="B374">
        <v>240828.813627915</v>
      </c>
      <c r="C374">
        <v>956322.588472383</v>
      </c>
    </row>
    <row r="375" spans="1:3">
      <c r="A375">
        <v>373</v>
      </c>
      <c r="B375">
        <v>240828.722338081</v>
      </c>
      <c r="C375">
        <v>956323.378259515</v>
      </c>
    </row>
    <row r="376" spans="1:3">
      <c r="A376">
        <v>374</v>
      </c>
      <c r="B376">
        <v>240836.48105809</v>
      </c>
      <c r="C376">
        <v>956326.516256608</v>
      </c>
    </row>
    <row r="377" spans="1:3">
      <c r="A377">
        <v>375</v>
      </c>
      <c r="B377">
        <v>240828.440216009</v>
      </c>
      <c r="C377">
        <v>956321.998192845</v>
      </c>
    </row>
    <row r="378" spans="1:3">
      <c r="A378">
        <v>376</v>
      </c>
      <c r="B378">
        <v>240827.829256163</v>
      </c>
      <c r="C378">
        <v>956322.341741736</v>
      </c>
    </row>
    <row r="379" spans="1:3">
      <c r="A379">
        <v>377</v>
      </c>
      <c r="B379">
        <v>240832.158059401</v>
      </c>
      <c r="C379">
        <v>956324.574777408</v>
      </c>
    </row>
    <row r="380" spans="1:3">
      <c r="A380">
        <v>378</v>
      </c>
      <c r="B380">
        <v>240824.285012503</v>
      </c>
      <c r="C380">
        <v>956321.125587996</v>
      </c>
    </row>
    <row r="381" spans="1:3">
      <c r="A381">
        <v>379</v>
      </c>
      <c r="B381">
        <v>240815.349511558</v>
      </c>
      <c r="C381">
        <v>956315.725189557</v>
      </c>
    </row>
    <row r="382" spans="1:3">
      <c r="A382">
        <v>380</v>
      </c>
      <c r="B382">
        <v>240822.805218108</v>
      </c>
      <c r="C382">
        <v>956318.901114919</v>
      </c>
    </row>
    <row r="383" spans="1:3">
      <c r="A383">
        <v>381</v>
      </c>
      <c r="B383">
        <v>240823.499566728</v>
      </c>
      <c r="C383">
        <v>956319.082654782</v>
      </c>
    </row>
    <row r="384" spans="1:3">
      <c r="A384">
        <v>382</v>
      </c>
      <c r="B384">
        <v>240825.500713369</v>
      </c>
      <c r="C384">
        <v>956319.854402021</v>
      </c>
    </row>
    <row r="385" spans="1:3">
      <c r="A385">
        <v>383</v>
      </c>
      <c r="B385">
        <v>240836.966744658</v>
      </c>
      <c r="C385">
        <v>956325.814662177</v>
      </c>
    </row>
    <row r="386" spans="1:3">
      <c r="A386">
        <v>384</v>
      </c>
      <c r="B386">
        <v>240833.528763847</v>
      </c>
      <c r="C386">
        <v>956323.483756645</v>
      </c>
    </row>
    <row r="387" spans="1:3">
      <c r="A387">
        <v>385</v>
      </c>
      <c r="B387">
        <v>240847.546670903</v>
      </c>
      <c r="C387">
        <v>956331.936986838</v>
      </c>
    </row>
    <row r="388" spans="1:3">
      <c r="A388">
        <v>386</v>
      </c>
      <c r="B388">
        <v>240841.022878668</v>
      </c>
      <c r="C388">
        <v>956327.120297135</v>
      </c>
    </row>
    <row r="389" spans="1:3">
      <c r="A389">
        <v>387</v>
      </c>
      <c r="B389">
        <v>240826.886954984</v>
      </c>
      <c r="C389">
        <v>956319.640842988</v>
      </c>
    </row>
    <row r="390" spans="1:3">
      <c r="A390">
        <v>388</v>
      </c>
      <c r="B390">
        <v>240833.137680056</v>
      </c>
      <c r="C390">
        <v>956323.853569081</v>
      </c>
    </row>
    <row r="391" spans="1:3">
      <c r="A391">
        <v>389</v>
      </c>
      <c r="B391">
        <v>240839.888154171</v>
      </c>
      <c r="C391">
        <v>956329.508044834</v>
      </c>
    </row>
    <row r="392" spans="1:3">
      <c r="A392">
        <v>390</v>
      </c>
      <c r="B392">
        <v>240838.47391068</v>
      </c>
      <c r="C392">
        <v>956326.303207236</v>
      </c>
    </row>
    <row r="393" spans="1:3">
      <c r="A393">
        <v>391</v>
      </c>
      <c r="B393">
        <v>240828.680753682</v>
      </c>
      <c r="C393">
        <v>956321.299398543</v>
      </c>
    </row>
    <row r="394" spans="1:3">
      <c r="A394">
        <v>392</v>
      </c>
      <c r="B394">
        <v>240847.751613579</v>
      </c>
      <c r="C394">
        <v>956331.656151479</v>
      </c>
    </row>
    <row r="395" spans="1:3">
      <c r="A395">
        <v>393</v>
      </c>
      <c r="B395">
        <v>240835.657559447</v>
      </c>
      <c r="C395">
        <v>956325.253578051</v>
      </c>
    </row>
    <row r="396" spans="1:3">
      <c r="A396">
        <v>394</v>
      </c>
      <c r="B396">
        <v>240842.821173121</v>
      </c>
      <c r="C396">
        <v>956329.202821215</v>
      </c>
    </row>
    <row r="397" spans="1:3">
      <c r="A397">
        <v>395</v>
      </c>
      <c r="B397">
        <v>240842.059422703</v>
      </c>
      <c r="C397">
        <v>956328.902897275</v>
      </c>
    </row>
    <row r="398" spans="1:3">
      <c r="A398">
        <v>396</v>
      </c>
      <c r="B398">
        <v>240841.488236927</v>
      </c>
      <c r="C398">
        <v>956328.94536392</v>
      </c>
    </row>
    <row r="399" spans="1:3">
      <c r="A399">
        <v>397</v>
      </c>
      <c r="B399">
        <v>240842.364118309</v>
      </c>
      <c r="C399">
        <v>956328.927334433</v>
      </c>
    </row>
    <row r="400" spans="1:3">
      <c r="A400">
        <v>398</v>
      </c>
      <c r="B400">
        <v>240844.855758228</v>
      </c>
      <c r="C400">
        <v>956331.413580659</v>
      </c>
    </row>
    <row r="401" spans="1:3">
      <c r="A401">
        <v>399</v>
      </c>
      <c r="B401">
        <v>240838.117232797</v>
      </c>
      <c r="C401">
        <v>956326.908005761</v>
      </c>
    </row>
    <row r="402" spans="1:3">
      <c r="A402">
        <v>400</v>
      </c>
      <c r="B402">
        <v>240840.557567802</v>
      </c>
      <c r="C402">
        <v>956328.269786226</v>
      </c>
    </row>
    <row r="403" spans="1:3">
      <c r="A403">
        <v>401</v>
      </c>
      <c r="B403">
        <v>240843.941990938</v>
      </c>
      <c r="C403">
        <v>956329.906225742</v>
      </c>
    </row>
    <row r="404" spans="1:3">
      <c r="A404">
        <v>402</v>
      </c>
      <c r="B404">
        <v>240835.031220656</v>
      </c>
      <c r="C404">
        <v>956325.469343278</v>
      </c>
    </row>
    <row r="405" spans="1:3">
      <c r="A405">
        <v>403</v>
      </c>
      <c r="B405">
        <v>240829.733728201</v>
      </c>
      <c r="C405">
        <v>956323.405912555</v>
      </c>
    </row>
    <row r="406" spans="1:3">
      <c r="A406">
        <v>404</v>
      </c>
      <c r="B406">
        <v>240837.673624688</v>
      </c>
      <c r="C406">
        <v>956326.765474475</v>
      </c>
    </row>
    <row r="407" spans="1:3">
      <c r="A407">
        <v>405</v>
      </c>
      <c r="B407">
        <v>240833.370854619</v>
      </c>
      <c r="C407">
        <v>956324.303607998</v>
      </c>
    </row>
    <row r="408" spans="1:3">
      <c r="A408">
        <v>406</v>
      </c>
      <c r="B408">
        <v>240836.135365624</v>
      </c>
      <c r="C408">
        <v>956326.220887774</v>
      </c>
    </row>
    <row r="409" spans="1:3">
      <c r="A409">
        <v>407</v>
      </c>
      <c r="B409">
        <v>240844.205654746</v>
      </c>
      <c r="C409">
        <v>956330.632526684</v>
      </c>
    </row>
    <row r="410" spans="1:3">
      <c r="A410">
        <v>408</v>
      </c>
      <c r="B410">
        <v>240845.59910581</v>
      </c>
      <c r="C410">
        <v>956331.567275113</v>
      </c>
    </row>
    <row r="411" spans="1:3">
      <c r="A411">
        <v>409</v>
      </c>
      <c r="B411">
        <v>240836.672625465</v>
      </c>
      <c r="C411">
        <v>956326.948376053</v>
      </c>
    </row>
    <row r="412" spans="1:3">
      <c r="A412">
        <v>410</v>
      </c>
      <c r="B412">
        <v>240843.212245419</v>
      </c>
      <c r="C412">
        <v>956330.368080931</v>
      </c>
    </row>
    <row r="413" spans="1:3">
      <c r="A413">
        <v>411</v>
      </c>
      <c r="B413">
        <v>240841.709672406</v>
      </c>
      <c r="C413">
        <v>956329.517270706</v>
      </c>
    </row>
    <row r="414" spans="1:3">
      <c r="A414">
        <v>412</v>
      </c>
      <c r="B414">
        <v>240841.949505129</v>
      </c>
      <c r="C414">
        <v>956329.123708926</v>
      </c>
    </row>
    <row r="415" spans="1:3">
      <c r="A415">
        <v>413</v>
      </c>
      <c r="B415">
        <v>240836.17947649</v>
      </c>
      <c r="C415">
        <v>956326.090905994</v>
      </c>
    </row>
    <row r="416" spans="1:3">
      <c r="A416">
        <v>414</v>
      </c>
      <c r="B416">
        <v>240843.06813905</v>
      </c>
      <c r="C416">
        <v>956329.559652838</v>
      </c>
    </row>
    <row r="417" spans="1:3">
      <c r="A417">
        <v>415</v>
      </c>
      <c r="B417">
        <v>240851.871591464</v>
      </c>
      <c r="C417">
        <v>956334.769990665</v>
      </c>
    </row>
    <row r="418" spans="1:3">
      <c r="A418">
        <v>416</v>
      </c>
      <c r="B418">
        <v>240844.136430788</v>
      </c>
      <c r="C418">
        <v>956330.797568395</v>
      </c>
    </row>
    <row r="419" spans="1:3">
      <c r="A419">
        <v>417</v>
      </c>
      <c r="B419">
        <v>240843.852738547</v>
      </c>
      <c r="C419">
        <v>956330.669164671</v>
      </c>
    </row>
    <row r="420" spans="1:3">
      <c r="A420">
        <v>418</v>
      </c>
      <c r="B420">
        <v>240847.775409964</v>
      </c>
      <c r="C420">
        <v>956332.814509954</v>
      </c>
    </row>
    <row r="421" spans="1:3">
      <c r="A421">
        <v>419</v>
      </c>
      <c r="B421">
        <v>240844.544787206</v>
      </c>
      <c r="C421">
        <v>956331.085062645</v>
      </c>
    </row>
    <row r="422" spans="1:3">
      <c r="A422">
        <v>420</v>
      </c>
      <c r="B422">
        <v>240840.537764204</v>
      </c>
      <c r="C422">
        <v>956328.744084196</v>
      </c>
    </row>
    <row r="423" spans="1:3">
      <c r="A423">
        <v>421</v>
      </c>
      <c r="B423">
        <v>240841.763118813</v>
      </c>
      <c r="C423">
        <v>956329.279889381</v>
      </c>
    </row>
    <row r="424" spans="1:3">
      <c r="A424">
        <v>422</v>
      </c>
      <c r="B424">
        <v>240837.056006132</v>
      </c>
      <c r="C424">
        <v>956327.210775762</v>
      </c>
    </row>
    <row r="425" spans="1:3">
      <c r="A425">
        <v>423</v>
      </c>
      <c r="B425">
        <v>240835.267996915</v>
      </c>
      <c r="C425">
        <v>956326.182626579</v>
      </c>
    </row>
    <row r="426" spans="1:3">
      <c r="A426">
        <v>424</v>
      </c>
      <c r="B426">
        <v>240836.969673927</v>
      </c>
      <c r="C426">
        <v>956327.111014233</v>
      </c>
    </row>
    <row r="427" spans="1:3">
      <c r="A427">
        <v>425</v>
      </c>
      <c r="B427">
        <v>240834.163176353</v>
      </c>
      <c r="C427">
        <v>956325.340096359</v>
      </c>
    </row>
    <row r="428" spans="1:3">
      <c r="A428">
        <v>426</v>
      </c>
      <c r="B428">
        <v>240838.471811529</v>
      </c>
      <c r="C428">
        <v>956327.853528413</v>
      </c>
    </row>
    <row r="429" spans="1:3">
      <c r="A429">
        <v>427</v>
      </c>
      <c r="B429">
        <v>240834.13867676</v>
      </c>
      <c r="C429">
        <v>956325.8262388</v>
      </c>
    </row>
    <row r="430" spans="1:3">
      <c r="A430">
        <v>428</v>
      </c>
      <c r="B430">
        <v>240833.283857748</v>
      </c>
      <c r="C430">
        <v>956325.375998724</v>
      </c>
    </row>
    <row r="431" spans="1:3">
      <c r="A431">
        <v>429</v>
      </c>
      <c r="B431">
        <v>240832.322393966</v>
      </c>
      <c r="C431">
        <v>956325.357840689</v>
      </c>
    </row>
    <row r="432" spans="1:3">
      <c r="A432">
        <v>430</v>
      </c>
      <c r="B432">
        <v>240830.144149011</v>
      </c>
      <c r="C432">
        <v>956323.850037713</v>
      </c>
    </row>
    <row r="433" spans="1:3">
      <c r="A433">
        <v>431</v>
      </c>
      <c r="B433">
        <v>240832.951797783</v>
      </c>
      <c r="C433">
        <v>956325.800976926</v>
      </c>
    </row>
    <row r="434" spans="1:3">
      <c r="A434">
        <v>432</v>
      </c>
      <c r="B434">
        <v>240834.241731356</v>
      </c>
      <c r="C434">
        <v>956326.498299161</v>
      </c>
    </row>
    <row r="435" spans="1:3">
      <c r="A435">
        <v>433</v>
      </c>
      <c r="B435">
        <v>240834.724252007</v>
      </c>
      <c r="C435">
        <v>956326.784319801</v>
      </c>
    </row>
    <row r="436" spans="1:3">
      <c r="A436">
        <v>434</v>
      </c>
      <c r="B436">
        <v>240831.963398462</v>
      </c>
      <c r="C436">
        <v>956325.655905649</v>
      </c>
    </row>
    <row r="437" spans="1:3">
      <c r="A437">
        <v>435</v>
      </c>
      <c r="B437">
        <v>240832.485595902</v>
      </c>
      <c r="C437">
        <v>956325.490612582</v>
      </c>
    </row>
    <row r="438" spans="1:3">
      <c r="A438">
        <v>436</v>
      </c>
      <c r="B438">
        <v>240836.178804922</v>
      </c>
      <c r="C438">
        <v>956327.563763697</v>
      </c>
    </row>
    <row r="439" spans="1:3">
      <c r="A439">
        <v>437</v>
      </c>
      <c r="B439">
        <v>240832.950665524</v>
      </c>
      <c r="C439">
        <v>956325.984228923</v>
      </c>
    </row>
    <row r="440" spans="1:3">
      <c r="A440">
        <v>438</v>
      </c>
      <c r="B440">
        <v>240838.302714539</v>
      </c>
      <c r="C440">
        <v>956328.881678148</v>
      </c>
    </row>
    <row r="441" spans="1:3">
      <c r="A441">
        <v>439</v>
      </c>
      <c r="B441">
        <v>240834.328462669</v>
      </c>
      <c r="C441">
        <v>956326.492493824</v>
      </c>
    </row>
    <row r="442" spans="1:3">
      <c r="A442">
        <v>440</v>
      </c>
      <c r="B442">
        <v>240830.667647817</v>
      </c>
      <c r="C442">
        <v>956324.633901385</v>
      </c>
    </row>
    <row r="443" spans="1:3">
      <c r="A443">
        <v>441</v>
      </c>
      <c r="B443">
        <v>240837.304388894</v>
      </c>
      <c r="C443">
        <v>956328.29232283</v>
      </c>
    </row>
    <row r="444" spans="1:3">
      <c r="A444">
        <v>442</v>
      </c>
      <c r="B444">
        <v>240835.841525902</v>
      </c>
      <c r="C444">
        <v>956327.378418651</v>
      </c>
    </row>
    <row r="445" spans="1:3">
      <c r="A445">
        <v>443</v>
      </c>
      <c r="B445">
        <v>240834.044093437</v>
      </c>
      <c r="C445">
        <v>956326.449487727</v>
      </c>
    </row>
    <row r="446" spans="1:3">
      <c r="A446">
        <v>444</v>
      </c>
      <c r="B446">
        <v>240833.150924105</v>
      </c>
      <c r="C446">
        <v>956325.892721295</v>
      </c>
    </row>
    <row r="447" spans="1:3">
      <c r="A447">
        <v>445</v>
      </c>
      <c r="B447">
        <v>240834.056782723</v>
      </c>
      <c r="C447">
        <v>956326.3392279</v>
      </c>
    </row>
    <row r="448" spans="1:3">
      <c r="A448">
        <v>446</v>
      </c>
      <c r="B448">
        <v>240835.46312032</v>
      </c>
      <c r="C448">
        <v>956327.111639261</v>
      </c>
    </row>
    <row r="449" spans="1:3">
      <c r="A449">
        <v>447</v>
      </c>
      <c r="B449">
        <v>240835.001625879</v>
      </c>
      <c r="C449">
        <v>956326.999047788</v>
      </c>
    </row>
    <row r="450" spans="1:3">
      <c r="A450">
        <v>448</v>
      </c>
      <c r="B450">
        <v>240835.534487782</v>
      </c>
      <c r="C450">
        <v>956327.526709643</v>
      </c>
    </row>
    <row r="451" spans="1:3">
      <c r="A451">
        <v>449</v>
      </c>
      <c r="B451">
        <v>240835.294934701</v>
      </c>
      <c r="C451">
        <v>956327.376273695</v>
      </c>
    </row>
    <row r="452" spans="1:3">
      <c r="A452">
        <v>450</v>
      </c>
      <c r="B452">
        <v>240838.1474517</v>
      </c>
      <c r="C452">
        <v>956329.046359986</v>
      </c>
    </row>
    <row r="453" spans="1:3">
      <c r="A453">
        <v>451</v>
      </c>
      <c r="B453">
        <v>240836.889773354</v>
      </c>
      <c r="C453">
        <v>956328.408582157</v>
      </c>
    </row>
    <row r="454" spans="1:3">
      <c r="A454">
        <v>452</v>
      </c>
      <c r="B454">
        <v>240837.496929729</v>
      </c>
      <c r="C454">
        <v>956328.72067777</v>
      </c>
    </row>
    <row r="455" spans="1:3">
      <c r="A455">
        <v>453</v>
      </c>
      <c r="B455">
        <v>240837.416366557</v>
      </c>
      <c r="C455">
        <v>956328.540170214</v>
      </c>
    </row>
    <row r="456" spans="1:3">
      <c r="A456">
        <v>454</v>
      </c>
      <c r="B456">
        <v>240836.452456514</v>
      </c>
      <c r="C456">
        <v>956328.196445104</v>
      </c>
    </row>
    <row r="457" spans="1:3">
      <c r="A457">
        <v>455</v>
      </c>
      <c r="B457">
        <v>240836.556620924</v>
      </c>
      <c r="C457">
        <v>956328.369024021</v>
      </c>
    </row>
    <row r="458" spans="1:3">
      <c r="A458">
        <v>456</v>
      </c>
      <c r="B458">
        <v>240835.526300078</v>
      </c>
      <c r="C458">
        <v>956328.036485569</v>
      </c>
    </row>
    <row r="459" spans="1:3">
      <c r="A459">
        <v>457</v>
      </c>
      <c r="B459">
        <v>240834.813379116</v>
      </c>
      <c r="C459">
        <v>956327.665875709</v>
      </c>
    </row>
    <row r="460" spans="1:3">
      <c r="A460">
        <v>458</v>
      </c>
      <c r="B460">
        <v>240836.620000795</v>
      </c>
      <c r="C460">
        <v>956328.691680706</v>
      </c>
    </row>
    <row r="461" spans="1:3">
      <c r="A461">
        <v>459</v>
      </c>
      <c r="B461">
        <v>240837.058233014</v>
      </c>
      <c r="C461">
        <v>956328.938520029</v>
      </c>
    </row>
    <row r="462" spans="1:3">
      <c r="A462">
        <v>460</v>
      </c>
      <c r="B462">
        <v>240836.65825719</v>
      </c>
      <c r="C462">
        <v>956328.551415077</v>
      </c>
    </row>
    <row r="463" spans="1:3">
      <c r="A463">
        <v>461</v>
      </c>
      <c r="B463">
        <v>240835.84664965</v>
      </c>
      <c r="C463">
        <v>956328.323789656</v>
      </c>
    </row>
    <row r="464" spans="1:3">
      <c r="A464">
        <v>462</v>
      </c>
      <c r="B464">
        <v>240835.218528791</v>
      </c>
      <c r="C464">
        <v>956328.019834347</v>
      </c>
    </row>
    <row r="465" spans="1:3">
      <c r="A465">
        <v>463</v>
      </c>
      <c r="B465">
        <v>240836.594025491</v>
      </c>
      <c r="C465">
        <v>956328.605783406</v>
      </c>
    </row>
    <row r="466" spans="1:3">
      <c r="A466">
        <v>464</v>
      </c>
      <c r="B466">
        <v>240836.148199078</v>
      </c>
      <c r="C466">
        <v>956328.311064243</v>
      </c>
    </row>
    <row r="467" spans="1:3">
      <c r="A467">
        <v>465</v>
      </c>
      <c r="B467">
        <v>240835.244663752</v>
      </c>
      <c r="C467">
        <v>956327.919893075</v>
      </c>
    </row>
    <row r="468" spans="1:3">
      <c r="A468">
        <v>466</v>
      </c>
      <c r="B468">
        <v>240836.686216183</v>
      </c>
      <c r="C468">
        <v>956328.792798435</v>
      </c>
    </row>
    <row r="469" spans="1:3">
      <c r="A469">
        <v>467</v>
      </c>
      <c r="B469">
        <v>240837.095508524</v>
      </c>
      <c r="C469">
        <v>956328.931864419</v>
      </c>
    </row>
    <row r="470" spans="1:3">
      <c r="A470">
        <v>468</v>
      </c>
      <c r="B470">
        <v>240838.832131116</v>
      </c>
      <c r="C470">
        <v>956330.106804565</v>
      </c>
    </row>
    <row r="471" spans="1:3">
      <c r="A471">
        <v>469</v>
      </c>
      <c r="B471">
        <v>240836.863934331</v>
      </c>
      <c r="C471">
        <v>956328.845963485</v>
      </c>
    </row>
    <row r="472" spans="1:3">
      <c r="A472">
        <v>470</v>
      </c>
      <c r="B472">
        <v>240835.322400971</v>
      </c>
      <c r="C472">
        <v>956328.053198729</v>
      </c>
    </row>
    <row r="473" spans="1:3">
      <c r="A473">
        <v>471</v>
      </c>
      <c r="B473">
        <v>240836.612795855</v>
      </c>
      <c r="C473">
        <v>956328.73308245</v>
      </c>
    </row>
    <row r="474" spans="1:3">
      <c r="A474">
        <v>472</v>
      </c>
      <c r="B474">
        <v>240836.491584614</v>
      </c>
      <c r="C474">
        <v>956328.681111475</v>
      </c>
    </row>
    <row r="475" spans="1:3">
      <c r="A475">
        <v>473</v>
      </c>
      <c r="B475">
        <v>240837.184657606</v>
      </c>
      <c r="C475">
        <v>956328.954482955</v>
      </c>
    </row>
    <row r="476" spans="1:3">
      <c r="A476">
        <v>474</v>
      </c>
      <c r="B476">
        <v>240836.658104865</v>
      </c>
      <c r="C476">
        <v>956328.773835238</v>
      </c>
    </row>
    <row r="477" spans="1:3">
      <c r="A477">
        <v>475</v>
      </c>
      <c r="B477">
        <v>240836.995778467</v>
      </c>
      <c r="C477">
        <v>956328.859502435</v>
      </c>
    </row>
    <row r="478" spans="1:3">
      <c r="A478">
        <v>476</v>
      </c>
      <c r="B478">
        <v>240836.844456608</v>
      </c>
      <c r="C478">
        <v>956328.878907643</v>
      </c>
    </row>
    <row r="479" spans="1:3">
      <c r="A479">
        <v>477</v>
      </c>
      <c r="B479">
        <v>240836.637647272</v>
      </c>
      <c r="C479">
        <v>956328.753999215</v>
      </c>
    </row>
    <row r="480" spans="1:3">
      <c r="A480">
        <v>478</v>
      </c>
      <c r="B480">
        <v>240836.363220256</v>
      </c>
      <c r="C480">
        <v>956328.632406508</v>
      </c>
    </row>
    <row r="481" spans="1:3">
      <c r="A481">
        <v>479</v>
      </c>
      <c r="B481">
        <v>240835.379603003</v>
      </c>
      <c r="C481">
        <v>956328.123748866</v>
      </c>
    </row>
    <row r="482" spans="1:3">
      <c r="A482">
        <v>480</v>
      </c>
      <c r="B482">
        <v>240836.545612012</v>
      </c>
      <c r="C482">
        <v>956328.776960109</v>
      </c>
    </row>
    <row r="483" spans="1:3">
      <c r="A483">
        <v>481</v>
      </c>
      <c r="B483">
        <v>240837.640497386</v>
      </c>
      <c r="C483">
        <v>956329.45379965</v>
      </c>
    </row>
    <row r="484" spans="1:3">
      <c r="A484">
        <v>482</v>
      </c>
      <c r="B484">
        <v>240837.899628218</v>
      </c>
      <c r="C484">
        <v>956329.55034371</v>
      </c>
    </row>
    <row r="485" spans="1:3">
      <c r="A485">
        <v>483</v>
      </c>
      <c r="B485">
        <v>240837.743180425</v>
      </c>
      <c r="C485">
        <v>956329.536837318</v>
      </c>
    </row>
    <row r="486" spans="1:3">
      <c r="A486">
        <v>484</v>
      </c>
      <c r="B486">
        <v>240837.094810533</v>
      </c>
      <c r="C486">
        <v>956329.146910622</v>
      </c>
    </row>
    <row r="487" spans="1:3">
      <c r="A487">
        <v>485</v>
      </c>
      <c r="B487">
        <v>240836.204090779</v>
      </c>
      <c r="C487">
        <v>956328.729552194</v>
      </c>
    </row>
    <row r="488" spans="1:3">
      <c r="A488">
        <v>486</v>
      </c>
      <c r="B488">
        <v>240836.00160554</v>
      </c>
      <c r="C488">
        <v>956328.649358846</v>
      </c>
    </row>
    <row r="489" spans="1:3">
      <c r="A489">
        <v>487</v>
      </c>
      <c r="B489">
        <v>240836.52911254</v>
      </c>
      <c r="C489">
        <v>956328.846121265</v>
      </c>
    </row>
    <row r="490" spans="1:3">
      <c r="A490">
        <v>488</v>
      </c>
      <c r="B490">
        <v>240835.966301073</v>
      </c>
      <c r="C490">
        <v>956328.633103711</v>
      </c>
    </row>
    <row r="491" spans="1:3">
      <c r="A491">
        <v>489</v>
      </c>
      <c r="B491">
        <v>240836.164817857</v>
      </c>
      <c r="C491">
        <v>956328.770246476</v>
      </c>
    </row>
    <row r="492" spans="1:3">
      <c r="A492">
        <v>490</v>
      </c>
      <c r="B492">
        <v>240836.425726528</v>
      </c>
      <c r="C492">
        <v>956328.848069359</v>
      </c>
    </row>
    <row r="493" spans="1:3">
      <c r="A493">
        <v>491</v>
      </c>
      <c r="B493">
        <v>240836.332908846</v>
      </c>
      <c r="C493">
        <v>956328.87907803</v>
      </c>
    </row>
    <row r="494" spans="1:3">
      <c r="A494">
        <v>492</v>
      </c>
      <c r="B494">
        <v>240836.374177501</v>
      </c>
      <c r="C494">
        <v>956328.849272745</v>
      </c>
    </row>
    <row r="495" spans="1:3">
      <c r="A495">
        <v>493</v>
      </c>
      <c r="B495">
        <v>240835.667430783</v>
      </c>
      <c r="C495">
        <v>956328.413731469</v>
      </c>
    </row>
    <row r="496" spans="1:3">
      <c r="A496">
        <v>494</v>
      </c>
      <c r="B496">
        <v>240835.992541997</v>
      </c>
      <c r="C496">
        <v>956328.623074875</v>
      </c>
    </row>
    <row r="497" spans="1:3">
      <c r="A497">
        <v>495</v>
      </c>
      <c r="B497">
        <v>240835.836312874</v>
      </c>
      <c r="C497">
        <v>956328.662242635</v>
      </c>
    </row>
    <row r="498" spans="1:3">
      <c r="A498">
        <v>496</v>
      </c>
      <c r="B498">
        <v>240836.614917993</v>
      </c>
      <c r="C498">
        <v>956328.986071826</v>
      </c>
    </row>
    <row r="499" spans="1:3">
      <c r="A499">
        <v>497</v>
      </c>
      <c r="B499">
        <v>240836.242516816</v>
      </c>
      <c r="C499">
        <v>956328.757397723</v>
      </c>
    </row>
    <row r="500" spans="1:3">
      <c r="A500">
        <v>498</v>
      </c>
      <c r="B500">
        <v>240836.343004085</v>
      </c>
      <c r="C500">
        <v>956328.846214988</v>
      </c>
    </row>
    <row r="501" spans="1:3">
      <c r="A501">
        <v>499</v>
      </c>
      <c r="B501">
        <v>240836.53318932</v>
      </c>
      <c r="C501">
        <v>956328.950785922</v>
      </c>
    </row>
    <row r="502" spans="1:3">
      <c r="A502">
        <v>500</v>
      </c>
      <c r="B502">
        <v>240836.984531924</v>
      </c>
      <c r="C502">
        <v>956329.183444505</v>
      </c>
    </row>
    <row r="503" spans="1:3">
      <c r="A503">
        <v>501</v>
      </c>
      <c r="B503">
        <v>240836.320246161</v>
      </c>
      <c r="C503">
        <v>956328.810008919</v>
      </c>
    </row>
    <row r="504" spans="1:3">
      <c r="A504">
        <v>502</v>
      </c>
      <c r="B504">
        <v>240835.974647314</v>
      </c>
      <c r="C504">
        <v>956328.685476232</v>
      </c>
    </row>
    <row r="505" spans="1:3">
      <c r="A505">
        <v>503</v>
      </c>
      <c r="B505">
        <v>240836.311330917</v>
      </c>
      <c r="C505">
        <v>956328.834169974</v>
      </c>
    </row>
    <row r="506" spans="1:3">
      <c r="A506">
        <v>504</v>
      </c>
      <c r="B506">
        <v>240836.529390517</v>
      </c>
      <c r="C506">
        <v>956328.938461424</v>
      </c>
    </row>
    <row r="507" spans="1:3">
      <c r="A507">
        <v>505</v>
      </c>
      <c r="B507">
        <v>240836.64327529</v>
      </c>
      <c r="C507">
        <v>956328.972593955</v>
      </c>
    </row>
    <row r="508" spans="1:3">
      <c r="A508">
        <v>506</v>
      </c>
      <c r="B508">
        <v>240836.226227271</v>
      </c>
      <c r="C508">
        <v>956328.777037319</v>
      </c>
    </row>
    <row r="509" spans="1:3">
      <c r="A509">
        <v>507</v>
      </c>
      <c r="B509">
        <v>240836.053457925</v>
      </c>
      <c r="C509">
        <v>956328.704308095</v>
      </c>
    </row>
    <row r="510" spans="1:3">
      <c r="A510">
        <v>508</v>
      </c>
      <c r="B510">
        <v>240836.381345846</v>
      </c>
      <c r="C510">
        <v>956328.850621454</v>
      </c>
    </row>
    <row r="511" spans="1:3">
      <c r="A511">
        <v>509</v>
      </c>
      <c r="B511">
        <v>240836.198298525</v>
      </c>
      <c r="C511">
        <v>956328.758434766</v>
      </c>
    </row>
    <row r="512" spans="1:3">
      <c r="A512">
        <v>510</v>
      </c>
      <c r="B512">
        <v>240835.94106438</v>
      </c>
      <c r="C512">
        <v>956328.633328417</v>
      </c>
    </row>
    <row r="513" spans="1:3">
      <c r="A513">
        <v>511</v>
      </c>
      <c r="B513">
        <v>240836.090662919</v>
      </c>
      <c r="C513">
        <v>956328.75117848</v>
      </c>
    </row>
    <row r="514" spans="1:3">
      <c r="A514">
        <v>512</v>
      </c>
      <c r="B514">
        <v>240835.942044632</v>
      </c>
      <c r="C514">
        <v>956328.620130852</v>
      </c>
    </row>
    <row r="515" spans="1:3">
      <c r="A515">
        <v>513</v>
      </c>
      <c r="B515">
        <v>240836.590759571</v>
      </c>
      <c r="C515">
        <v>956328.981431883</v>
      </c>
    </row>
    <row r="516" spans="1:3">
      <c r="A516">
        <v>514</v>
      </c>
      <c r="B516">
        <v>240836.777152083</v>
      </c>
      <c r="C516">
        <v>956329.091376801</v>
      </c>
    </row>
    <row r="517" spans="1:3">
      <c r="A517">
        <v>515</v>
      </c>
      <c r="B517">
        <v>240836.424109415</v>
      </c>
      <c r="C517">
        <v>956328.877339159</v>
      </c>
    </row>
    <row r="518" spans="1:3">
      <c r="A518">
        <v>516</v>
      </c>
      <c r="B518">
        <v>240836.384323676</v>
      </c>
      <c r="C518">
        <v>956328.844604796</v>
      </c>
    </row>
    <row r="519" spans="1:3">
      <c r="A519">
        <v>517</v>
      </c>
      <c r="B519">
        <v>240836.602789268</v>
      </c>
      <c r="C519">
        <v>956328.991521309</v>
      </c>
    </row>
    <row r="520" spans="1:3">
      <c r="A520">
        <v>518</v>
      </c>
      <c r="B520">
        <v>240836.537111227</v>
      </c>
      <c r="C520">
        <v>956328.968703789</v>
      </c>
    </row>
    <row r="521" spans="1:3">
      <c r="A521">
        <v>519</v>
      </c>
      <c r="B521">
        <v>240836.830044602</v>
      </c>
      <c r="C521">
        <v>956329.057082544</v>
      </c>
    </row>
    <row r="522" spans="1:3">
      <c r="A522">
        <v>520</v>
      </c>
      <c r="B522">
        <v>240836.625318097</v>
      </c>
      <c r="C522">
        <v>956328.996913419</v>
      </c>
    </row>
    <row r="523" spans="1:3">
      <c r="A523">
        <v>521</v>
      </c>
      <c r="B523">
        <v>240836.065052562</v>
      </c>
      <c r="C523">
        <v>956328.738535903</v>
      </c>
    </row>
    <row r="524" spans="1:3">
      <c r="A524">
        <v>522</v>
      </c>
      <c r="B524">
        <v>240836.805341491</v>
      </c>
      <c r="C524">
        <v>956329.10166047</v>
      </c>
    </row>
    <row r="525" spans="1:3">
      <c r="A525">
        <v>523</v>
      </c>
      <c r="B525">
        <v>240836.781573296</v>
      </c>
      <c r="C525">
        <v>956329.076319999</v>
      </c>
    </row>
    <row r="526" spans="1:3">
      <c r="A526">
        <v>524</v>
      </c>
      <c r="B526">
        <v>240836.730021061</v>
      </c>
      <c r="C526">
        <v>956329.070374953</v>
      </c>
    </row>
    <row r="527" spans="1:3">
      <c r="A527">
        <v>525</v>
      </c>
      <c r="B527">
        <v>240836.696296732</v>
      </c>
      <c r="C527">
        <v>956329.053001108</v>
      </c>
    </row>
    <row r="528" spans="1:3">
      <c r="A528">
        <v>526</v>
      </c>
      <c r="B528">
        <v>240836.870076784</v>
      </c>
      <c r="C528">
        <v>956329.138761338</v>
      </c>
    </row>
    <row r="529" spans="1:3">
      <c r="A529">
        <v>527</v>
      </c>
      <c r="B529">
        <v>240836.728209271</v>
      </c>
      <c r="C529">
        <v>956329.078842714</v>
      </c>
    </row>
    <row r="530" spans="1:3">
      <c r="A530">
        <v>528</v>
      </c>
      <c r="B530">
        <v>240836.656078017</v>
      </c>
      <c r="C530">
        <v>956329.041217264</v>
      </c>
    </row>
    <row r="531" spans="1:3">
      <c r="A531">
        <v>529</v>
      </c>
      <c r="B531">
        <v>240836.846481405</v>
      </c>
      <c r="C531">
        <v>956329.143185386</v>
      </c>
    </row>
    <row r="532" spans="1:3">
      <c r="A532">
        <v>530</v>
      </c>
      <c r="B532">
        <v>240836.766625703</v>
      </c>
      <c r="C532">
        <v>956329.083190727</v>
      </c>
    </row>
    <row r="533" spans="1:3">
      <c r="A533">
        <v>531</v>
      </c>
      <c r="B533">
        <v>240836.750300994</v>
      </c>
      <c r="C533">
        <v>956329.09268155</v>
      </c>
    </row>
    <row r="534" spans="1:3">
      <c r="A534">
        <v>532</v>
      </c>
      <c r="B534">
        <v>240836.664003492</v>
      </c>
      <c r="C534">
        <v>956329.044479012</v>
      </c>
    </row>
    <row r="535" spans="1:3">
      <c r="A535">
        <v>533</v>
      </c>
      <c r="B535">
        <v>240836.767578063</v>
      </c>
      <c r="C535">
        <v>956329.091027383</v>
      </c>
    </row>
    <row r="536" spans="1:3">
      <c r="A536">
        <v>534</v>
      </c>
      <c r="B536">
        <v>240836.435828391</v>
      </c>
      <c r="C536">
        <v>956328.935095443</v>
      </c>
    </row>
    <row r="537" spans="1:3">
      <c r="A537">
        <v>535</v>
      </c>
      <c r="B537">
        <v>240836.521015101</v>
      </c>
      <c r="C537">
        <v>956328.99624297</v>
      </c>
    </row>
    <row r="538" spans="1:3">
      <c r="A538">
        <v>536</v>
      </c>
      <c r="B538">
        <v>240836.49892622</v>
      </c>
      <c r="C538">
        <v>956328.980320847</v>
      </c>
    </row>
    <row r="539" spans="1:3">
      <c r="A539">
        <v>537</v>
      </c>
      <c r="B539">
        <v>240836.278415947</v>
      </c>
      <c r="C539">
        <v>956328.864765323</v>
      </c>
    </row>
    <row r="540" spans="1:3">
      <c r="A540">
        <v>538</v>
      </c>
      <c r="B540">
        <v>240836.195326029</v>
      </c>
      <c r="C540">
        <v>956328.819844272</v>
      </c>
    </row>
    <row r="541" spans="1:3">
      <c r="A541">
        <v>539</v>
      </c>
      <c r="B541">
        <v>240836.210722485</v>
      </c>
      <c r="C541">
        <v>956328.820222946</v>
      </c>
    </row>
    <row r="542" spans="1:3">
      <c r="A542">
        <v>540</v>
      </c>
      <c r="B542">
        <v>240836.28621669</v>
      </c>
      <c r="C542">
        <v>956328.857647245</v>
      </c>
    </row>
    <row r="543" spans="1:3">
      <c r="A543">
        <v>541</v>
      </c>
      <c r="B543">
        <v>240836.074251508</v>
      </c>
      <c r="C543">
        <v>956328.750845854</v>
      </c>
    </row>
    <row r="544" spans="1:3">
      <c r="A544">
        <v>542</v>
      </c>
      <c r="B544">
        <v>240836.10928485</v>
      </c>
      <c r="C544">
        <v>956328.765787715</v>
      </c>
    </row>
    <row r="545" spans="1:3">
      <c r="A545">
        <v>543</v>
      </c>
      <c r="B545">
        <v>240836.101155877</v>
      </c>
      <c r="C545">
        <v>956328.780618168</v>
      </c>
    </row>
    <row r="546" spans="1:3">
      <c r="A546">
        <v>544</v>
      </c>
      <c r="B546">
        <v>240836.192034198</v>
      </c>
      <c r="C546">
        <v>956328.817184272</v>
      </c>
    </row>
    <row r="547" spans="1:3">
      <c r="A547">
        <v>545</v>
      </c>
      <c r="B547">
        <v>240836.076629803</v>
      </c>
      <c r="C547">
        <v>956328.733893987</v>
      </c>
    </row>
    <row r="548" spans="1:3">
      <c r="A548">
        <v>546</v>
      </c>
      <c r="B548">
        <v>240836.211704889</v>
      </c>
      <c r="C548">
        <v>956328.822481623</v>
      </c>
    </row>
    <row r="549" spans="1:3">
      <c r="A549">
        <v>547</v>
      </c>
      <c r="B549">
        <v>240836.205547502</v>
      </c>
      <c r="C549">
        <v>956328.825137593</v>
      </c>
    </row>
    <row r="550" spans="1:3">
      <c r="A550">
        <v>548</v>
      </c>
      <c r="B550">
        <v>240836.251917955</v>
      </c>
      <c r="C550">
        <v>956328.835510876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5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4679822.55376357</v>
      </c>
      <c r="C2">
        <v>0</v>
      </c>
    </row>
    <row r="3" spans="1:3">
      <c r="A3">
        <v>1</v>
      </c>
      <c r="B3">
        <v>21494952.3195965</v>
      </c>
      <c r="C3">
        <v>673514.839269246</v>
      </c>
    </row>
    <row r="4" spans="1:3">
      <c r="A4">
        <v>2</v>
      </c>
      <c r="B4">
        <v>21269001.3255791</v>
      </c>
      <c r="C4">
        <v>674567.441153558</v>
      </c>
    </row>
    <row r="5" spans="1:3">
      <c r="A5">
        <v>3</v>
      </c>
      <c r="B5">
        <v>21044620.8952534</v>
      </c>
      <c r="C5">
        <v>675615.253329626</v>
      </c>
    </row>
    <row r="6" spans="1:3">
      <c r="A6">
        <v>4</v>
      </c>
      <c r="B6">
        <v>20821074.6388103</v>
      </c>
      <c r="C6">
        <v>676659.147645759</v>
      </c>
    </row>
    <row r="7" spans="1:3">
      <c r="A7">
        <v>5</v>
      </c>
      <c r="B7">
        <v>20597781.8600207</v>
      </c>
      <c r="C7">
        <v>677699.83901081</v>
      </c>
    </row>
    <row r="8" spans="1:3">
      <c r="A8">
        <v>6</v>
      </c>
      <c r="B8">
        <v>20374550.0745842</v>
      </c>
      <c r="C8">
        <v>678737.947106226</v>
      </c>
    </row>
    <row r="9" spans="1:3">
      <c r="A9">
        <v>7</v>
      </c>
      <c r="B9">
        <v>20152120.3542787</v>
      </c>
      <c r="C9">
        <v>679774.038126489</v>
      </c>
    </row>
    <row r="10" spans="1:3">
      <c r="A10">
        <v>8</v>
      </c>
      <c r="B10">
        <v>19931215.4303225</v>
      </c>
      <c r="C10">
        <v>680808.655510826</v>
      </c>
    </row>
    <row r="11" spans="1:3">
      <c r="A11">
        <v>9</v>
      </c>
      <c r="B11">
        <v>19711184.7078311</v>
      </c>
      <c r="C11">
        <v>681842.345103337</v>
      </c>
    </row>
    <row r="12" spans="1:3">
      <c r="A12">
        <v>10</v>
      </c>
      <c r="B12">
        <v>19491393.8277952</v>
      </c>
      <c r="C12">
        <v>682875.678424991</v>
      </c>
    </row>
    <row r="13" spans="1:3">
      <c r="A13">
        <v>11</v>
      </c>
      <c r="B13">
        <v>19262691.7253794</v>
      </c>
      <c r="C13">
        <v>683725.294042469</v>
      </c>
    </row>
    <row r="14" spans="1:3">
      <c r="A14">
        <v>12</v>
      </c>
      <c r="B14">
        <v>19035184.004148</v>
      </c>
      <c r="C14">
        <v>684571.094665184</v>
      </c>
    </row>
    <row r="15" spans="1:3">
      <c r="A15">
        <v>13</v>
      </c>
      <c r="B15">
        <v>18809557.7045886</v>
      </c>
      <c r="C15">
        <v>685411.108018085</v>
      </c>
    </row>
    <row r="16" spans="1:3">
      <c r="A16">
        <v>14</v>
      </c>
      <c r="B16">
        <v>18586769.9872686</v>
      </c>
      <c r="C16">
        <v>686242.908263597</v>
      </c>
    </row>
    <row r="17" spans="1:3">
      <c r="A17">
        <v>15</v>
      </c>
      <c r="B17">
        <v>12425639.4786336</v>
      </c>
      <c r="C17">
        <v>523093.664347077</v>
      </c>
    </row>
    <row r="18" spans="1:3">
      <c r="A18">
        <v>16</v>
      </c>
      <c r="B18">
        <v>10316964.3758662</v>
      </c>
      <c r="C18">
        <v>471425.262461835</v>
      </c>
    </row>
    <row r="19" spans="1:3">
      <c r="A19">
        <v>17</v>
      </c>
      <c r="B19">
        <v>9728005.57759794</v>
      </c>
      <c r="C19">
        <v>462986.341621252</v>
      </c>
    </row>
    <row r="20" spans="1:3">
      <c r="A20">
        <v>18</v>
      </c>
      <c r="B20">
        <v>9293970.24778987</v>
      </c>
      <c r="C20">
        <v>457734.849597438</v>
      </c>
    </row>
    <row r="21" spans="1:3">
      <c r="A21">
        <v>19</v>
      </c>
      <c r="B21">
        <v>9268680.67863242</v>
      </c>
      <c r="C21">
        <v>459230.829514384</v>
      </c>
    </row>
    <row r="22" spans="1:3">
      <c r="A22">
        <v>20</v>
      </c>
      <c r="B22">
        <v>8940368.92256038</v>
      </c>
      <c r="C22">
        <v>455418.011174003</v>
      </c>
    </row>
    <row r="23" spans="1:3">
      <c r="A23">
        <v>21</v>
      </c>
      <c r="B23">
        <v>8913689.98665549</v>
      </c>
      <c r="C23">
        <v>456842.589961014</v>
      </c>
    </row>
    <row r="24" spans="1:3">
      <c r="A24">
        <v>22</v>
      </c>
      <c r="B24">
        <v>8656738.5168538</v>
      </c>
      <c r="C24">
        <v>454067.300997298</v>
      </c>
    </row>
    <row r="25" spans="1:3">
      <c r="A25">
        <v>23</v>
      </c>
      <c r="B25">
        <v>8629207.83781742</v>
      </c>
      <c r="C25">
        <v>455437.945794174</v>
      </c>
    </row>
    <row r="26" spans="1:3">
      <c r="A26">
        <v>24</v>
      </c>
      <c r="B26">
        <v>8421641.18648882</v>
      </c>
      <c r="C26">
        <v>453295.036781037</v>
      </c>
    </row>
    <row r="27" spans="1:3">
      <c r="A27">
        <v>25</v>
      </c>
      <c r="B27">
        <v>8393585.28297747</v>
      </c>
      <c r="C27">
        <v>454622.477471717</v>
      </c>
    </row>
    <row r="28" spans="1:3">
      <c r="A28">
        <v>26</v>
      </c>
      <c r="B28">
        <v>8224371.59373603</v>
      </c>
      <c r="C28">
        <v>452899.286054213</v>
      </c>
    </row>
    <row r="29" spans="1:3">
      <c r="A29">
        <v>27</v>
      </c>
      <c r="B29">
        <v>8196037.89265648</v>
      </c>
      <c r="C29">
        <v>454190.378831483</v>
      </c>
    </row>
    <row r="30" spans="1:3">
      <c r="A30">
        <v>28</v>
      </c>
      <c r="B30">
        <v>8056433.43144618</v>
      </c>
      <c r="C30">
        <v>452741.622168209</v>
      </c>
    </row>
    <row r="31" spans="1:3">
      <c r="A31">
        <v>29</v>
      </c>
      <c r="B31">
        <v>8097723.7530343</v>
      </c>
      <c r="C31">
        <v>451873.059234449</v>
      </c>
    </row>
    <row r="32" spans="1:3">
      <c r="A32">
        <v>30</v>
      </c>
      <c r="B32">
        <v>7675200.37177552</v>
      </c>
      <c r="C32">
        <v>442988.388472707</v>
      </c>
    </row>
    <row r="33" spans="1:3">
      <c r="A33">
        <v>31</v>
      </c>
      <c r="B33">
        <v>7304013.51911182</v>
      </c>
      <c r="C33">
        <v>443915.072676037</v>
      </c>
    </row>
    <row r="34" spans="1:3">
      <c r="A34">
        <v>32</v>
      </c>
      <c r="B34">
        <v>7089246.67394158</v>
      </c>
      <c r="C34">
        <v>443437.28956696</v>
      </c>
    </row>
    <row r="35" spans="1:3">
      <c r="A35">
        <v>33</v>
      </c>
      <c r="B35">
        <v>6906930.69251017</v>
      </c>
      <c r="C35">
        <v>443409.119888433</v>
      </c>
    </row>
    <row r="36" spans="1:3">
      <c r="A36">
        <v>34</v>
      </c>
      <c r="B36">
        <v>6729629.85826857</v>
      </c>
      <c r="C36">
        <v>449721.643406635</v>
      </c>
    </row>
    <row r="37" spans="1:3">
      <c r="A37">
        <v>35</v>
      </c>
      <c r="B37">
        <v>6667102.65299569</v>
      </c>
      <c r="C37">
        <v>451914.581960178</v>
      </c>
    </row>
    <row r="38" spans="1:3">
      <c r="A38">
        <v>36</v>
      </c>
      <c r="B38">
        <v>6658524.653896</v>
      </c>
      <c r="C38">
        <v>452941.757857721</v>
      </c>
    </row>
    <row r="39" spans="1:3">
      <c r="A39">
        <v>37</v>
      </c>
      <c r="B39">
        <v>6541187.48695046</v>
      </c>
      <c r="C39">
        <v>452478.702744646</v>
      </c>
    </row>
    <row r="40" spans="1:3">
      <c r="A40">
        <v>38</v>
      </c>
      <c r="B40">
        <v>6436605.24861427</v>
      </c>
      <c r="C40">
        <v>453338.921967839</v>
      </c>
    </row>
    <row r="41" spans="1:3">
      <c r="A41">
        <v>39</v>
      </c>
      <c r="B41">
        <v>6425713.30226149</v>
      </c>
      <c r="C41">
        <v>452512.852035237</v>
      </c>
    </row>
    <row r="42" spans="1:3">
      <c r="A42">
        <v>40</v>
      </c>
      <c r="B42">
        <v>6441243.34912601</v>
      </c>
      <c r="C42">
        <v>451551.148668089</v>
      </c>
    </row>
    <row r="43" spans="1:3">
      <c r="A43">
        <v>41</v>
      </c>
      <c r="B43">
        <v>6346091.56784183</v>
      </c>
      <c r="C43">
        <v>453099.188969279</v>
      </c>
    </row>
    <row r="44" spans="1:3">
      <c r="A44">
        <v>42</v>
      </c>
      <c r="B44">
        <v>6344987.10026083</v>
      </c>
      <c r="C44">
        <v>454264.109149449</v>
      </c>
    </row>
    <row r="45" spans="1:3">
      <c r="A45">
        <v>43</v>
      </c>
      <c r="B45">
        <v>6309679.74108502</v>
      </c>
      <c r="C45">
        <v>456251.555517192</v>
      </c>
    </row>
    <row r="46" spans="1:3">
      <c r="A46">
        <v>44</v>
      </c>
      <c r="B46">
        <v>6301071.30685493</v>
      </c>
      <c r="C46">
        <v>457198.710262825</v>
      </c>
    </row>
    <row r="47" spans="1:3">
      <c r="A47">
        <v>45</v>
      </c>
      <c r="B47">
        <v>6237112.66388761</v>
      </c>
      <c r="C47">
        <v>457918.102736771</v>
      </c>
    </row>
    <row r="48" spans="1:3">
      <c r="A48">
        <v>46</v>
      </c>
      <c r="B48">
        <v>6211488.75428338</v>
      </c>
      <c r="C48">
        <v>458556.154604181</v>
      </c>
    </row>
    <row r="49" spans="1:3">
      <c r="A49">
        <v>47</v>
      </c>
      <c r="B49">
        <v>6048929.79798152</v>
      </c>
      <c r="C49">
        <v>464776.129136657</v>
      </c>
    </row>
    <row r="50" spans="1:3">
      <c r="A50">
        <v>48</v>
      </c>
      <c r="B50">
        <v>5931096.63240374</v>
      </c>
      <c r="C50">
        <v>471089.065688806</v>
      </c>
    </row>
    <row r="51" spans="1:3">
      <c r="A51">
        <v>49</v>
      </c>
      <c r="B51">
        <v>5821804.38933244</v>
      </c>
      <c r="C51">
        <v>474728.682009826</v>
      </c>
    </row>
    <row r="52" spans="1:3">
      <c r="A52">
        <v>50</v>
      </c>
      <c r="B52">
        <v>5769060.26591646</v>
      </c>
      <c r="C52">
        <v>478378.910829473</v>
      </c>
    </row>
    <row r="53" spans="1:3">
      <c r="A53">
        <v>51</v>
      </c>
      <c r="B53">
        <v>5722808.56540503</v>
      </c>
      <c r="C53">
        <v>480226.772868794</v>
      </c>
    </row>
    <row r="54" spans="1:3">
      <c r="A54">
        <v>52</v>
      </c>
      <c r="B54">
        <v>5688609.36143408</v>
      </c>
      <c r="C54">
        <v>484566.097988817</v>
      </c>
    </row>
    <row r="55" spans="1:3">
      <c r="A55">
        <v>53</v>
      </c>
      <c r="B55">
        <v>5690903.43256272</v>
      </c>
      <c r="C55">
        <v>484478.788506873</v>
      </c>
    </row>
    <row r="56" spans="1:3">
      <c r="A56">
        <v>54</v>
      </c>
      <c r="B56">
        <v>5602309.27865117</v>
      </c>
      <c r="C56">
        <v>491421.342089544</v>
      </c>
    </row>
    <row r="57" spans="1:3">
      <c r="A57">
        <v>55</v>
      </c>
      <c r="B57">
        <v>5572063.93455624</v>
      </c>
      <c r="C57">
        <v>493697.417901217</v>
      </c>
    </row>
    <row r="58" spans="1:3">
      <c r="A58">
        <v>56</v>
      </c>
      <c r="B58">
        <v>5548354.93568343</v>
      </c>
      <c r="C58">
        <v>494455.248049316</v>
      </c>
    </row>
    <row r="59" spans="1:3">
      <c r="A59">
        <v>57</v>
      </c>
      <c r="B59">
        <v>5548430.27993624</v>
      </c>
      <c r="C59">
        <v>495476.391901136</v>
      </c>
    </row>
    <row r="60" spans="1:3">
      <c r="A60">
        <v>58</v>
      </c>
      <c r="B60">
        <v>5495555.92362397</v>
      </c>
      <c r="C60">
        <v>499491.024669782</v>
      </c>
    </row>
    <row r="61" spans="1:3">
      <c r="A61">
        <v>59</v>
      </c>
      <c r="B61">
        <v>5476660.61937513</v>
      </c>
      <c r="C61">
        <v>500319.382493252</v>
      </c>
    </row>
    <row r="62" spans="1:3">
      <c r="A62">
        <v>60</v>
      </c>
      <c r="B62">
        <v>5476694.33689716</v>
      </c>
      <c r="C62">
        <v>499632.628900616</v>
      </c>
    </row>
    <row r="63" spans="1:3">
      <c r="A63">
        <v>61</v>
      </c>
      <c r="B63">
        <v>5436164.22714667</v>
      </c>
      <c r="C63">
        <v>504251.007323743</v>
      </c>
    </row>
    <row r="64" spans="1:3">
      <c r="A64">
        <v>62</v>
      </c>
      <c r="B64">
        <v>5361334.18340736</v>
      </c>
      <c r="C64">
        <v>510970.13809572</v>
      </c>
    </row>
    <row r="65" spans="1:3">
      <c r="A65">
        <v>63</v>
      </c>
      <c r="B65">
        <v>5306440.58268275</v>
      </c>
      <c r="C65">
        <v>515507.745847414</v>
      </c>
    </row>
    <row r="66" spans="1:3">
      <c r="A66">
        <v>64</v>
      </c>
      <c r="B66">
        <v>5247839.2451364</v>
      </c>
      <c r="C66">
        <v>524086.3252023</v>
      </c>
    </row>
    <row r="67" spans="1:3">
      <c r="A67">
        <v>65</v>
      </c>
      <c r="B67">
        <v>5219766.88648743</v>
      </c>
      <c r="C67">
        <v>527988.132260656</v>
      </c>
    </row>
    <row r="68" spans="1:3">
      <c r="A68">
        <v>66</v>
      </c>
      <c r="B68">
        <v>5189627.85387473</v>
      </c>
      <c r="C68">
        <v>532853.066890132</v>
      </c>
    </row>
    <row r="69" spans="1:3">
      <c r="A69">
        <v>67</v>
      </c>
      <c r="B69">
        <v>5169349.22390443</v>
      </c>
      <c r="C69">
        <v>533958.629833201</v>
      </c>
    </row>
    <row r="70" spans="1:3">
      <c r="A70">
        <v>68</v>
      </c>
      <c r="B70">
        <v>5174124.2482856</v>
      </c>
      <c r="C70">
        <v>533851.288980305</v>
      </c>
    </row>
    <row r="71" spans="1:3">
      <c r="A71">
        <v>69</v>
      </c>
      <c r="B71">
        <v>5117699.61822228</v>
      </c>
      <c r="C71">
        <v>540459.743969722</v>
      </c>
    </row>
    <row r="72" spans="1:3">
      <c r="A72">
        <v>70</v>
      </c>
      <c r="B72">
        <v>5096226.80968989</v>
      </c>
      <c r="C72">
        <v>545032.741860862</v>
      </c>
    </row>
    <row r="73" spans="1:3">
      <c r="A73">
        <v>71</v>
      </c>
      <c r="B73">
        <v>5078479.24235573</v>
      </c>
      <c r="C73">
        <v>548376.920461774</v>
      </c>
    </row>
    <row r="74" spans="1:3">
      <c r="A74">
        <v>72</v>
      </c>
      <c r="B74">
        <v>5063067.19057177</v>
      </c>
      <c r="C74">
        <v>551979.182532343</v>
      </c>
    </row>
    <row r="75" spans="1:3">
      <c r="A75">
        <v>73</v>
      </c>
      <c r="B75">
        <v>5065039.36546623</v>
      </c>
      <c r="C75">
        <v>551023.186874213</v>
      </c>
    </row>
    <row r="76" spans="1:3">
      <c r="A76">
        <v>74</v>
      </c>
      <c r="B76">
        <v>5030261.42955543</v>
      </c>
      <c r="C76">
        <v>556905.758612588</v>
      </c>
    </row>
    <row r="77" spans="1:3">
      <c r="A77">
        <v>75</v>
      </c>
      <c r="B77">
        <v>5016810.09188669</v>
      </c>
      <c r="C77">
        <v>559777.614282404</v>
      </c>
    </row>
    <row r="78" spans="1:3">
      <c r="A78">
        <v>76</v>
      </c>
      <c r="B78">
        <v>5017757.6856899</v>
      </c>
      <c r="C78">
        <v>560414.944964074</v>
      </c>
    </row>
    <row r="79" spans="1:3">
      <c r="A79">
        <v>77</v>
      </c>
      <c r="B79">
        <v>4977215.01849305</v>
      </c>
      <c r="C79">
        <v>567174.547119873</v>
      </c>
    </row>
    <row r="80" spans="1:3">
      <c r="A80">
        <v>78</v>
      </c>
      <c r="B80">
        <v>4947530.46887269</v>
      </c>
      <c r="C80">
        <v>574704.034688112</v>
      </c>
    </row>
    <row r="81" spans="1:3">
      <c r="A81">
        <v>79</v>
      </c>
      <c r="B81">
        <v>4913259.43736536</v>
      </c>
      <c r="C81">
        <v>580501.125877116</v>
      </c>
    </row>
    <row r="82" spans="1:3">
      <c r="A82">
        <v>80</v>
      </c>
      <c r="B82">
        <v>4894488.54574247</v>
      </c>
      <c r="C82">
        <v>584274.330903898</v>
      </c>
    </row>
    <row r="83" spans="1:3">
      <c r="A83">
        <v>81</v>
      </c>
      <c r="B83">
        <v>4874688.95482958</v>
      </c>
      <c r="C83">
        <v>587900.364323892</v>
      </c>
    </row>
    <row r="84" spans="1:3">
      <c r="A84">
        <v>82</v>
      </c>
      <c r="B84">
        <v>4861357.43618972</v>
      </c>
      <c r="C84">
        <v>592580.144826663</v>
      </c>
    </row>
    <row r="85" spans="1:3">
      <c r="A85">
        <v>83</v>
      </c>
      <c r="B85">
        <v>4855052.19861522</v>
      </c>
      <c r="C85">
        <v>595113.473735918</v>
      </c>
    </row>
    <row r="86" spans="1:3">
      <c r="A86">
        <v>84</v>
      </c>
      <c r="B86">
        <v>4854389.87438211</v>
      </c>
      <c r="C86">
        <v>596119.841534269</v>
      </c>
    </row>
    <row r="87" spans="1:3">
      <c r="A87">
        <v>85</v>
      </c>
      <c r="B87">
        <v>4823878.89307749</v>
      </c>
      <c r="C87">
        <v>604489.969479544</v>
      </c>
    </row>
    <row r="88" spans="1:3">
      <c r="A88">
        <v>86</v>
      </c>
      <c r="B88">
        <v>4809204.06513798</v>
      </c>
      <c r="C88">
        <v>609783.414902722</v>
      </c>
    </row>
    <row r="89" spans="1:3">
      <c r="A89">
        <v>87</v>
      </c>
      <c r="B89">
        <v>4796168.06879242</v>
      </c>
      <c r="C89">
        <v>612598.408670346</v>
      </c>
    </row>
    <row r="90" spans="1:3">
      <c r="A90">
        <v>88</v>
      </c>
      <c r="B90">
        <v>4785260.04384752</v>
      </c>
      <c r="C90">
        <v>614469.879368029</v>
      </c>
    </row>
    <row r="91" spans="1:3">
      <c r="A91">
        <v>89</v>
      </c>
      <c r="B91">
        <v>4776615.01466097</v>
      </c>
      <c r="C91">
        <v>618808.950395517</v>
      </c>
    </row>
    <row r="92" spans="1:3">
      <c r="A92">
        <v>90</v>
      </c>
      <c r="B92">
        <v>4776741.7509902</v>
      </c>
      <c r="C92">
        <v>619090.580446675</v>
      </c>
    </row>
    <row r="93" spans="1:3">
      <c r="A93">
        <v>91</v>
      </c>
      <c r="B93">
        <v>4756819.15111128</v>
      </c>
      <c r="C93">
        <v>624360.453258589</v>
      </c>
    </row>
    <row r="94" spans="1:3">
      <c r="A94">
        <v>92</v>
      </c>
      <c r="B94">
        <v>4745420.4812457</v>
      </c>
      <c r="C94">
        <v>626363.020285049</v>
      </c>
    </row>
    <row r="95" spans="1:3">
      <c r="A95">
        <v>93</v>
      </c>
      <c r="B95">
        <v>4722901.85137479</v>
      </c>
      <c r="C95">
        <v>632910.361045034</v>
      </c>
    </row>
    <row r="96" spans="1:3">
      <c r="A96">
        <v>94</v>
      </c>
      <c r="B96">
        <v>4702606.45464222</v>
      </c>
      <c r="C96">
        <v>641484.120961103</v>
      </c>
    </row>
    <row r="97" spans="1:3">
      <c r="A97">
        <v>95</v>
      </c>
      <c r="B97">
        <v>4691132.73187844</v>
      </c>
      <c r="C97">
        <v>646298.310850711</v>
      </c>
    </row>
    <row r="98" spans="1:3">
      <c r="A98">
        <v>96</v>
      </c>
      <c r="B98">
        <v>4679446.98829263</v>
      </c>
      <c r="C98">
        <v>651982.754463613</v>
      </c>
    </row>
    <row r="99" spans="1:3">
      <c r="A99">
        <v>97</v>
      </c>
      <c r="B99">
        <v>4671557.92344799</v>
      </c>
      <c r="C99">
        <v>653753.871212563</v>
      </c>
    </row>
    <row r="100" spans="1:3">
      <c r="A100">
        <v>98</v>
      </c>
      <c r="B100">
        <v>4668430.84858607</v>
      </c>
      <c r="C100">
        <v>654280.111395252</v>
      </c>
    </row>
    <row r="101" spans="1:3">
      <c r="A101">
        <v>99</v>
      </c>
      <c r="B101">
        <v>4668634.3766692</v>
      </c>
      <c r="C101">
        <v>655091.004254975</v>
      </c>
    </row>
    <row r="102" spans="1:3">
      <c r="A102">
        <v>100</v>
      </c>
      <c r="B102">
        <v>4649770.82132592</v>
      </c>
      <c r="C102">
        <v>661740.810965202</v>
      </c>
    </row>
    <row r="103" spans="1:3">
      <c r="A103">
        <v>101</v>
      </c>
      <c r="B103">
        <v>4641701.68515261</v>
      </c>
      <c r="C103">
        <v>668139.760714734</v>
      </c>
    </row>
    <row r="104" spans="1:3">
      <c r="A104">
        <v>102</v>
      </c>
      <c r="B104">
        <v>4631726.25823313</v>
      </c>
      <c r="C104">
        <v>671482.513972341</v>
      </c>
    </row>
    <row r="105" spans="1:3">
      <c r="A105">
        <v>103</v>
      </c>
      <c r="B105">
        <v>4623171.02717932</v>
      </c>
      <c r="C105">
        <v>676314.561171182</v>
      </c>
    </row>
    <row r="106" spans="1:3">
      <c r="A106">
        <v>104</v>
      </c>
      <c r="B106">
        <v>4616381.04945898</v>
      </c>
      <c r="C106">
        <v>680893.237369277</v>
      </c>
    </row>
    <row r="107" spans="1:3">
      <c r="A107">
        <v>105</v>
      </c>
      <c r="B107">
        <v>4610936.60020275</v>
      </c>
      <c r="C107">
        <v>681795.232481005</v>
      </c>
    </row>
    <row r="108" spans="1:3">
      <c r="A108">
        <v>106</v>
      </c>
      <c r="B108">
        <v>4611370.94583425</v>
      </c>
      <c r="C108">
        <v>681483.480844731</v>
      </c>
    </row>
    <row r="109" spans="1:3">
      <c r="A109">
        <v>107</v>
      </c>
      <c r="B109">
        <v>4599378.82932561</v>
      </c>
      <c r="C109">
        <v>688106.022398748</v>
      </c>
    </row>
    <row r="110" spans="1:3">
      <c r="A110">
        <v>108</v>
      </c>
      <c r="B110">
        <v>4593481.83699754</v>
      </c>
      <c r="C110">
        <v>693150.707689552</v>
      </c>
    </row>
    <row r="111" spans="1:3">
      <c r="A111">
        <v>109</v>
      </c>
      <c r="B111">
        <v>4579601.76723114</v>
      </c>
      <c r="C111">
        <v>700665.226345791</v>
      </c>
    </row>
    <row r="112" spans="1:3">
      <c r="A112">
        <v>110</v>
      </c>
      <c r="B112">
        <v>4572967.1554137</v>
      </c>
      <c r="C112">
        <v>704549.678257786</v>
      </c>
    </row>
    <row r="113" spans="1:3">
      <c r="A113">
        <v>111</v>
      </c>
      <c r="B113">
        <v>4565619.63931927</v>
      </c>
      <c r="C113">
        <v>708465.622409751</v>
      </c>
    </row>
    <row r="114" spans="1:3">
      <c r="A114">
        <v>112</v>
      </c>
      <c r="B114">
        <v>4558088.61935908</v>
      </c>
      <c r="C114">
        <v>711950.165731539</v>
      </c>
    </row>
    <row r="115" spans="1:3">
      <c r="A115">
        <v>113</v>
      </c>
      <c r="B115">
        <v>4553324.12605054</v>
      </c>
      <c r="C115">
        <v>716483.336343682</v>
      </c>
    </row>
    <row r="116" spans="1:3">
      <c r="A116">
        <v>114</v>
      </c>
      <c r="B116">
        <v>4547478.84085943</v>
      </c>
      <c r="C116">
        <v>720834.77010756</v>
      </c>
    </row>
    <row r="117" spans="1:3">
      <c r="A117">
        <v>115</v>
      </c>
      <c r="B117">
        <v>4537240.38391627</v>
      </c>
      <c r="C117">
        <v>729246.916490511</v>
      </c>
    </row>
    <row r="118" spans="1:3">
      <c r="A118">
        <v>116</v>
      </c>
      <c r="B118">
        <v>4532624.12432379</v>
      </c>
      <c r="C118">
        <v>734438.509245985</v>
      </c>
    </row>
    <row r="119" spans="1:3">
      <c r="A119">
        <v>117</v>
      </c>
      <c r="B119">
        <v>4526963.10057516</v>
      </c>
      <c r="C119">
        <v>735998.036099731</v>
      </c>
    </row>
    <row r="120" spans="1:3">
      <c r="A120">
        <v>118</v>
      </c>
      <c r="B120">
        <v>4520403.3750694</v>
      </c>
      <c r="C120">
        <v>742362.537300506</v>
      </c>
    </row>
    <row r="121" spans="1:3">
      <c r="A121">
        <v>119</v>
      </c>
      <c r="B121">
        <v>4514781.56998799</v>
      </c>
      <c r="C121">
        <v>746230.656445326</v>
      </c>
    </row>
    <row r="122" spans="1:3">
      <c r="A122">
        <v>120</v>
      </c>
      <c r="B122">
        <v>4510227.39713333</v>
      </c>
      <c r="C122">
        <v>748706.310767206</v>
      </c>
    </row>
    <row r="123" spans="1:3">
      <c r="A123">
        <v>121</v>
      </c>
      <c r="B123">
        <v>4507003.1303578</v>
      </c>
      <c r="C123">
        <v>753448.873964576</v>
      </c>
    </row>
    <row r="124" spans="1:3">
      <c r="A124">
        <v>122</v>
      </c>
      <c r="B124">
        <v>4507205.31236207</v>
      </c>
      <c r="C124">
        <v>753522.222382072</v>
      </c>
    </row>
    <row r="125" spans="1:3">
      <c r="A125">
        <v>123</v>
      </c>
      <c r="B125">
        <v>4500398.97582918</v>
      </c>
      <c r="C125">
        <v>759194.404559166</v>
      </c>
    </row>
    <row r="126" spans="1:3">
      <c r="A126">
        <v>124</v>
      </c>
      <c r="B126">
        <v>4496762.26710807</v>
      </c>
      <c r="C126">
        <v>760410.729146258</v>
      </c>
    </row>
    <row r="127" spans="1:3">
      <c r="A127">
        <v>125</v>
      </c>
      <c r="B127">
        <v>4489823.59430064</v>
      </c>
      <c r="C127">
        <v>767685.083204007</v>
      </c>
    </row>
    <row r="128" spans="1:3">
      <c r="A128">
        <v>126</v>
      </c>
      <c r="B128">
        <v>4485487.93574537</v>
      </c>
      <c r="C128">
        <v>773139.138007906</v>
      </c>
    </row>
    <row r="129" spans="1:3">
      <c r="A129">
        <v>127</v>
      </c>
      <c r="B129">
        <v>4481312.46805028</v>
      </c>
      <c r="C129">
        <v>779515.920076848</v>
      </c>
    </row>
    <row r="130" spans="1:3">
      <c r="A130">
        <v>128</v>
      </c>
      <c r="B130">
        <v>4478453.20348343</v>
      </c>
      <c r="C130">
        <v>781318.723859498</v>
      </c>
    </row>
    <row r="131" spans="1:3">
      <c r="A131">
        <v>129</v>
      </c>
      <c r="B131">
        <v>4475213.30335878</v>
      </c>
      <c r="C131">
        <v>784874.498948076</v>
      </c>
    </row>
    <row r="132" spans="1:3">
      <c r="A132">
        <v>130</v>
      </c>
      <c r="B132">
        <v>4469398.97430861</v>
      </c>
      <c r="C132">
        <v>791050.323642381</v>
      </c>
    </row>
    <row r="133" spans="1:3">
      <c r="A133">
        <v>131</v>
      </c>
      <c r="B133">
        <v>4466692.1125176</v>
      </c>
      <c r="C133">
        <v>792976.382886684</v>
      </c>
    </row>
    <row r="134" spans="1:3">
      <c r="A134">
        <v>132</v>
      </c>
      <c r="B134">
        <v>4463647.93179684</v>
      </c>
      <c r="C134">
        <v>800172.492882908</v>
      </c>
    </row>
    <row r="135" spans="1:3">
      <c r="A135">
        <v>133</v>
      </c>
      <c r="B135">
        <v>4459695.66134753</v>
      </c>
      <c r="C135">
        <v>804253.434413649</v>
      </c>
    </row>
    <row r="136" spans="1:3">
      <c r="A136">
        <v>134</v>
      </c>
      <c r="B136">
        <v>4456610.1712809</v>
      </c>
      <c r="C136">
        <v>809656.231416143</v>
      </c>
    </row>
    <row r="137" spans="1:3">
      <c r="A137">
        <v>135</v>
      </c>
      <c r="B137">
        <v>4454294.25291974</v>
      </c>
      <c r="C137">
        <v>814797.985193741</v>
      </c>
    </row>
    <row r="138" spans="1:3">
      <c r="A138">
        <v>136</v>
      </c>
      <c r="B138">
        <v>4452313.4797736</v>
      </c>
      <c r="C138">
        <v>815482.093508544</v>
      </c>
    </row>
    <row r="139" spans="1:3">
      <c r="A139">
        <v>137</v>
      </c>
      <c r="B139">
        <v>4450534.58727674</v>
      </c>
      <c r="C139">
        <v>818399.297063405</v>
      </c>
    </row>
    <row r="140" spans="1:3">
      <c r="A140">
        <v>138</v>
      </c>
      <c r="B140">
        <v>4447543.98758872</v>
      </c>
      <c r="C140">
        <v>823751.8684454</v>
      </c>
    </row>
    <row r="141" spans="1:3">
      <c r="A141">
        <v>139</v>
      </c>
      <c r="B141">
        <v>4446176.02402576</v>
      </c>
      <c r="C141">
        <v>828793.478613952</v>
      </c>
    </row>
    <row r="142" spans="1:3">
      <c r="A142">
        <v>140</v>
      </c>
      <c r="B142">
        <v>4446189.96060458</v>
      </c>
      <c r="C142">
        <v>829276.248584301</v>
      </c>
    </row>
    <row r="143" spans="1:3">
      <c r="A143">
        <v>141</v>
      </c>
      <c r="B143">
        <v>4442448.0256465</v>
      </c>
      <c r="C143">
        <v>834174.170897211</v>
      </c>
    </row>
    <row r="144" spans="1:3">
      <c r="A144">
        <v>142</v>
      </c>
      <c r="B144">
        <v>4440166.90809481</v>
      </c>
      <c r="C144">
        <v>835930.10085458</v>
      </c>
    </row>
    <row r="145" spans="1:3">
      <c r="A145">
        <v>143</v>
      </c>
      <c r="B145">
        <v>4438930.17546201</v>
      </c>
      <c r="C145">
        <v>839797.535263215</v>
      </c>
    </row>
    <row r="146" spans="1:3">
      <c r="A146">
        <v>144</v>
      </c>
      <c r="B146">
        <v>4438829.66840884</v>
      </c>
      <c r="C146">
        <v>839737.601065589</v>
      </c>
    </row>
    <row r="147" spans="1:3">
      <c r="A147">
        <v>145</v>
      </c>
      <c r="B147">
        <v>4435803.09098502</v>
      </c>
      <c r="C147">
        <v>846640.194379776</v>
      </c>
    </row>
    <row r="148" spans="1:3">
      <c r="A148">
        <v>146</v>
      </c>
      <c r="B148">
        <v>4434325.2738482</v>
      </c>
      <c r="C148">
        <v>851393.22199535</v>
      </c>
    </row>
    <row r="149" spans="1:3">
      <c r="A149">
        <v>147</v>
      </c>
      <c r="B149">
        <v>4432367.82534855</v>
      </c>
      <c r="C149">
        <v>851917.754243504</v>
      </c>
    </row>
    <row r="150" spans="1:3">
      <c r="A150">
        <v>148</v>
      </c>
      <c r="B150">
        <v>4430205.90198204</v>
      </c>
      <c r="C150">
        <v>857985.238178002</v>
      </c>
    </row>
    <row r="151" spans="1:3">
      <c r="A151">
        <v>149</v>
      </c>
      <c r="B151">
        <v>4428350.96831683</v>
      </c>
      <c r="C151">
        <v>861070.292921415</v>
      </c>
    </row>
    <row r="152" spans="1:3">
      <c r="A152">
        <v>150</v>
      </c>
      <c r="B152">
        <v>4426828.05233202</v>
      </c>
      <c r="C152">
        <v>862542.362255908</v>
      </c>
    </row>
    <row r="153" spans="1:3">
      <c r="A153">
        <v>151</v>
      </c>
      <c r="B153">
        <v>4425841.97456836</v>
      </c>
      <c r="C153">
        <v>867482.482325681</v>
      </c>
    </row>
    <row r="154" spans="1:3">
      <c r="A154">
        <v>152</v>
      </c>
      <c r="B154">
        <v>4424922.24375339</v>
      </c>
      <c r="C154">
        <v>869677.928653535</v>
      </c>
    </row>
    <row r="155" spans="1:3">
      <c r="A155">
        <v>153</v>
      </c>
      <c r="B155">
        <v>4423315.25794113</v>
      </c>
      <c r="C155">
        <v>873020.915291572</v>
      </c>
    </row>
    <row r="156" spans="1:3">
      <c r="A156">
        <v>154</v>
      </c>
      <c r="B156">
        <v>4422372.368243</v>
      </c>
      <c r="C156">
        <v>872011.42003641</v>
      </c>
    </row>
    <row r="157" spans="1:3">
      <c r="A157">
        <v>155</v>
      </c>
      <c r="B157">
        <v>4422484.874581</v>
      </c>
      <c r="C157">
        <v>871509.876005485</v>
      </c>
    </row>
    <row r="158" spans="1:3">
      <c r="A158">
        <v>156</v>
      </c>
      <c r="B158">
        <v>4420570.64103971</v>
      </c>
      <c r="C158">
        <v>877899.977923167</v>
      </c>
    </row>
    <row r="159" spans="1:3">
      <c r="A159">
        <v>157</v>
      </c>
      <c r="B159">
        <v>4419762.02596448</v>
      </c>
      <c r="C159">
        <v>883206.69499634</v>
      </c>
    </row>
    <row r="160" spans="1:3">
      <c r="A160">
        <v>158</v>
      </c>
      <c r="B160">
        <v>4419175.306757</v>
      </c>
      <c r="C160">
        <v>882982.180203616</v>
      </c>
    </row>
    <row r="161" spans="1:3">
      <c r="A161">
        <v>159</v>
      </c>
      <c r="B161">
        <v>4419276.02960822</v>
      </c>
      <c r="C161">
        <v>882693.957908091</v>
      </c>
    </row>
    <row r="162" spans="1:3">
      <c r="A162">
        <v>160</v>
      </c>
      <c r="B162">
        <v>4417684.72596622</v>
      </c>
      <c r="C162">
        <v>885862.612471891</v>
      </c>
    </row>
    <row r="163" spans="1:3">
      <c r="A163">
        <v>161</v>
      </c>
      <c r="B163">
        <v>4416901.57771939</v>
      </c>
      <c r="C163">
        <v>886073.786159079</v>
      </c>
    </row>
    <row r="164" spans="1:3">
      <c r="A164">
        <v>162</v>
      </c>
      <c r="B164">
        <v>4416200.80590062</v>
      </c>
      <c r="C164">
        <v>892369.863842302</v>
      </c>
    </row>
    <row r="165" spans="1:3">
      <c r="A165">
        <v>163</v>
      </c>
      <c r="B165">
        <v>4415119.43508815</v>
      </c>
      <c r="C165">
        <v>893731.404085031</v>
      </c>
    </row>
    <row r="166" spans="1:3">
      <c r="A166">
        <v>164</v>
      </c>
      <c r="B166">
        <v>4414277.67847734</v>
      </c>
      <c r="C166">
        <v>897376.189883003</v>
      </c>
    </row>
    <row r="167" spans="1:3">
      <c r="A167">
        <v>165</v>
      </c>
      <c r="B167">
        <v>4413667.2553301</v>
      </c>
      <c r="C167">
        <v>901656.796551184</v>
      </c>
    </row>
    <row r="168" spans="1:3">
      <c r="A168">
        <v>166</v>
      </c>
      <c r="B168">
        <v>4413115.36515768</v>
      </c>
      <c r="C168">
        <v>900365.589084912</v>
      </c>
    </row>
    <row r="169" spans="1:3">
      <c r="A169">
        <v>167</v>
      </c>
      <c r="B169">
        <v>4412703.1860806</v>
      </c>
      <c r="C169">
        <v>901570.937185879</v>
      </c>
    </row>
    <row r="170" spans="1:3">
      <c r="A170">
        <v>168</v>
      </c>
      <c r="B170">
        <v>4412744.72687483</v>
      </c>
      <c r="C170">
        <v>900194.117271348</v>
      </c>
    </row>
    <row r="171" spans="1:3">
      <c r="A171">
        <v>169</v>
      </c>
      <c r="B171">
        <v>4411985.99280103</v>
      </c>
      <c r="C171">
        <v>906047.433780277</v>
      </c>
    </row>
    <row r="172" spans="1:3">
      <c r="A172">
        <v>170</v>
      </c>
      <c r="B172">
        <v>4411883.43157619</v>
      </c>
      <c r="C172">
        <v>907163.125646321</v>
      </c>
    </row>
    <row r="173" spans="1:3">
      <c r="A173">
        <v>171</v>
      </c>
      <c r="B173">
        <v>4411938.38770326</v>
      </c>
      <c r="C173">
        <v>908505.759584441</v>
      </c>
    </row>
    <row r="174" spans="1:3">
      <c r="A174">
        <v>172</v>
      </c>
      <c r="B174">
        <v>4411001.197235</v>
      </c>
      <c r="C174">
        <v>907369.045303635</v>
      </c>
    </row>
    <row r="175" spans="1:3">
      <c r="A175">
        <v>173</v>
      </c>
      <c r="B175">
        <v>4411208.64311644</v>
      </c>
      <c r="C175">
        <v>908137.63107312</v>
      </c>
    </row>
    <row r="176" spans="1:3">
      <c r="A176">
        <v>174</v>
      </c>
      <c r="B176">
        <v>4411052.29005242</v>
      </c>
      <c r="C176">
        <v>907988.040916437</v>
      </c>
    </row>
    <row r="177" spans="1:3">
      <c r="A177">
        <v>175</v>
      </c>
      <c r="B177">
        <v>4410306.42406035</v>
      </c>
      <c r="C177">
        <v>910787.666874103</v>
      </c>
    </row>
    <row r="178" spans="1:3">
      <c r="A178">
        <v>176</v>
      </c>
      <c r="B178">
        <v>4410030.13888141</v>
      </c>
      <c r="C178">
        <v>913947.183412396</v>
      </c>
    </row>
    <row r="179" spans="1:3">
      <c r="A179">
        <v>177</v>
      </c>
      <c r="B179">
        <v>4410008.97809843</v>
      </c>
      <c r="C179">
        <v>911381.836461444</v>
      </c>
    </row>
    <row r="180" spans="1:3">
      <c r="A180">
        <v>178</v>
      </c>
      <c r="B180">
        <v>4409598.12017214</v>
      </c>
      <c r="C180">
        <v>912539.481276987</v>
      </c>
    </row>
    <row r="181" spans="1:3">
      <c r="A181">
        <v>179</v>
      </c>
      <c r="B181">
        <v>4409420.04307519</v>
      </c>
      <c r="C181">
        <v>912281.343376041</v>
      </c>
    </row>
    <row r="182" spans="1:3">
      <c r="A182">
        <v>180</v>
      </c>
      <c r="B182">
        <v>4409492.17955446</v>
      </c>
      <c r="C182">
        <v>910238.399071907</v>
      </c>
    </row>
    <row r="183" spans="1:3">
      <c r="A183">
        <v>181</v>
      </c>
      <c r="B183">
        <v>4409197.41657591</v>
      </c>
      <c r="C183">
        <v>913465.871322026</v>
      </c>
    </row>
    <row r="184" spans="1:3">
      <c r="A184">
        <v>182</v>
      </c>
      <c r="B184">
        <v>4409148.79214146</v>
      </c>
      <c r="C184">
        <v>914086.512143027</v>
      </c>
    </row>
    <row r="185" spans="1:3">
      <c r="A185">
        <v>183</v>
      </c>
      <c r="B185">
        <v>4409322.55977239</v>
      </c>
      <c r="C185">
        <v>915201.560811296</v>
      </c>
    </row>
    <row r="186" spans="1:3">
      <c r="A186">
        <v>184</v>
      </c>
      <c r="B186">
        <v>4409020.60147068</v>
      </c>
      <c r="C186">
        <v>911844.606261493</v>
      </c>
    </row>
    <row r="187" spans="1:3">
      <c r="A187">
        <v>185</v>
      </c>
      <c r="B187">
        <v>4409028.48107598</v>
      </c>
      <c r="C187">
        <v>912177.526475993</v>
      </c>
    </row>
    <row r="188" spans="1:3">
      <c r="A188">
        <v>186</v>
      </c>
      <c r="B188">
        <v>4409307.87121858</v>
      </c>
      <c r="C188">
        <v>911165.007503769</v>
      </c>
    </row>
    <row r="189" spans="1:3">
      <c r="A189">
        <v>187</v>
      </c>
      <c r="B189">
        <v>4409306.23483995</v>
      </c>
      <c r="C189">
        <v>911606.198877716</v>
      </c>
    </row>
    <row r="190" spans="1:3">
      <c r="A190">
        <v>188</v>
      </c>
      <c r="B190">
        <v>4408517.2108902</v>
      </c>
      <c r="C190">
        <v>916712.353925221</v>
      </c>
    </row>
    <row r="191" spans="1:3">
      <c r="A191">
        <v>189</v>
      </c>
      <c r="B191">
        <v>4408740.19906483</v>
      </c>
      <c r="C191">
        <v>915236.215457727</v>
      </c>
    </row>
    <row r="192" spans="1:3">
      <c r="A192">
        <v>190</v>
      </c>
      <c r="B192">
        <v>4408576.52835387</v>
      </c>
      <c r="C192">
        <v>917784.789235436</v>
      </c>
    </row>
    <row r="193" spans="1:3">
      <c r="A193">
        <v>191</v>
      </c>
      <c r="B193">
        <v>4408355.59857252</v>
      </c>
      <c r="C193">
        <v>916969.208815805</v>
      </c>
    </row>
    <row r="194" spans="1:3">
      <c r="A194">
        <v>192</v>
      </c>
      <c r="B194">
        <v>4408546.9022403</v>
      </c>
      <c r="C194">
        <v>916912.113677243</v>
      </c>
    </row>
    <row r="195" spans="1:3">
      <c r="A195">
        <v>193</v>
      </c>
      <c r="B195">
        <v>4408464.40081297</v>
      </c>
      <c r="C195">
        <v>914378.364166295</v>
      </c>
    </row>
    <row r="196" spans="1:3">
      <c r="A196">
        <v>194</v>
      </c>
      <c r="B196">
        <v>4408499.05012926</v>
      </c>
      <c r="C196">
        <v>919563.79611271</v>
      </c>
    </row>
    <row r="197" spans="1:3">
      <c r="A197">
        <v>195</v>
      </c>
      <c r="B197">
        <v>4408336.99866021</v>
      </c>
      <c r="C197">
        <v>915523.504164422</v>
      </c>
    </row>
    <row r="198" spans="1:3">
      <c r="A198">
        <v>196</v>
      </c>
      <c r="B198">
        <v>4408367.13972778</v>
      </c>
      <c r="C198">
        <v>914244.545756202</v>
      </c>
    </row>
    <row r="199" spans="1:3">
      <c r="A199">
        <v>197</v>
      </c>
      <c r="B199">
        <v>4408434.00264207</v>
      </c>
      <c r="C199">
        <v>915986.475265892</v>
      </c>
    </row>
    <row r="200" spans="1:3">
      <c r="A200">
        <v>198</v>
      </c>
      <c r="B200">
        <v>4408327.2452179</v>
      </c>
      <c r="C200">
        <v>919825.662687557</v>
      </c>
    </row>
    <row r="201" spans="1:3">
      <c r="A201">
        <v>199</v>
      </c>
      <c r="B201">
        <v>4408305.30711565</v>
      </c>
      <c r="C201">
        <v>918691.830125112</v>
      </c>
    </row>
    <row r="202" spans="1:3">
      <c r="A202">
        <v>200</v>
      </c>
      <c r="B202">
        <v>4408171.73750222</v>
      </c>
      <c r="C202">
        <v>921389.908252146</v>
      </c>
    </row>
    <row r="203" spans="1:3">
      <c r="A203">
        <v>201</v>
      </c>
      <c r="B203">
        <v>4408352.76733364</v>
      </c>
      <c r="C203">
        <v>921051.389610867</v>
      </c>
    </row>
    <row r="204" spans="1:3">
      <c r="A204">
        <v>202</v>
      </c>
      <c r="B204">
        <v>4408158.71627133</v>
      </c>
      <c r="C204">
        <v>925426.261443101</v>
      </c>
    </row>
    <row r="205" spans="1:3">
      <c r="A205">
        <v>203</v>
      </c>
      <c r="B205">
        <v>4408340.19379634</v>
      </c>
      <c r="C205">
        <v>925137.946495538</v>
      </c>
    </row>
    <row r="206" spans="1:3">
      <c r="A206">
        <v>204</v>
      </c>
      <c r="B206">
        <v>4408210.98939498</v>
      </c>
      <c r="C206">
        <v>924126.223722191</v>
      </c>
    </row>
    <row r="207" spans="1:3">
      <c r="A207">
        <v>205</v>
      </c>
      <c r="B207">
        <v>4408237.09729149</v>
      </c>
      <c r="C207">
        <v>924454.879557824</v>
      </c>
    </row>
    <row r="208" spans="1:3">
      <c r="A208">
        <v>206</v>
      </c>
      <c r="B208">
        <v>4408002.52300418</v>
      </c>
      <c r="C208">
        <v>928263.246912513</v>
      </c>
    </row>
    <row r="209" spans="1:3">
      <c r="A209">
        <v>207</v>
      </c>
      <c r="B209">
        <v>4408107.64510077</v>
      </c>
      <c r="C209">
        <v>927522.67429359</v>
      </c>
    </row>
    <row r="210" spans="1:3">
      <c r="A210">
        <v>208</v>
      </c>
      <c r="B210">
        <v>4408069.4601935</v>
      </c>
      <c r="C210">
        <v>931883.793074088</v>
      </c>
    </row>
    <row r="211" spans="1:3">
      <c r="A211">
        <v>209</v>
      </c>
      <c r="B211">
        <v>4408142.70111882</v>
      </c>
      <c r="C211">
        <v>928513.28481698</v>
      </c>
    </row>
    <row r="212" spans="1:3">
      <c r="A212">
        <v>210</v>
      </c>
      <c r="B212">
        <v>4408003.85833402</v>
      </c>
      <c r="C212">
        <v>924855.515323496</v>
      </c>
    </row>
    <row r="213" spans="1:3">
      <c r="A213">
        <v>211</v>
      </c>
      <c r="B213">
        <v>4408027.45741506</v>
      </c>
      <c r="C213">
        <v>926931.640514154</v>
      </c>
    </row>
    <row r="214" spans="1:3">
      <c r="A214">
        <v>212</v>
      </c>
      <c r="B214">
        <v>4407940.54968095</v>
      </c>
      <c r="C214">
        <v>931564.708037865</v>
      </c>
    </row>
    <row r="215" spans="1:3">
      <c r="A215">
        <v>213</v>
      </c>
      <c r="B215">
        <v>4407989.23559018</v>
      </c>
      <c r="C215">
        <v>933701.353756171</v>
      </c>
    </row>
    <row r="216" spans="1:3">
      <c r="A216">
        <v>214</v>
      </c>
      <c r="B216">
        <v>4408037.27947752</v>
      </c>
      <c r="C216">
        <v>933124.122990335</v>
      </c>
    </row>
    <row r="217" spans="1:3">
      <c r="A217">
        <v>215</v>
      </c>
      <c r="B217">
        <v>4407916.47597128</v>
      </c>
      <c r="C217">
        <v>930200.20168946</v>
      </c>
    </row>
    <row r="218" spans="1:3">
      <c r="A218">
        <v>216</v>
      </c>
      <c r="B218">
        <v>4407906.83089385</v>
      </c>
      <c r="C218">
        <v>929571.613040468</v>
      </c>
    </row>
    <row r="219" spans="1:3">
      <c r="A219">
        <v>217</v>
      </c>
      <c r="B219">
        <v>4407960.86536718</v>
      </c>
      <c r="C219">
        <v>931469.370288419</v>
      </c>
    </row>
    <row r="220" spans="1:3">
      <c r="A220">
        <v>218</v>
      </c>
      <c r="B220">
        <v>4408005.20911134</v>
      </c>
      <c r="C220">
        <v>927214.831775851</v>
      </c>
    </row>
    <row r="221" spans="1:3">
      <c r="A221">
        <v>219</v>
      </c>
      <c r="B221">
        <v>4408035.39739433</v>
      </c>
      <c r="C221">
        <v>930323.577175878</v>
      </c>
    </row>
    <row r="222" spans="1:3">
      <c r="A222">
        <v>220</v>
      </c>
      <c r="B222">
        <v>4408025.54814823</v>
      </c>
      <c r="C222">
        <v>927423.589204657</v>
      </c>
    </row>
    <row r="223" spans="1:3">
      <c r="A223">
        <v>221</v>
      </c>
      <c r="B223">
        <v>4407904.63094019</v>
      </c>
      <c r="C223">
        <v>928556.667944176</v>
      </c>
    </row>
    <row r="224" spans="1:3">
      <c r="A224">
        <v>222</v>
      </c>
      <c r="B224">
        <v>4407885.28869569</v>
      </c>
      <c r="C224">
        <v>929511.464002397</v>
      </c>
    </row>
    <row r="225" spans="1:3">
      <c r="A225">
        <v>223</v>
      </c>
      <c r="B225">
        <v>4407931.03600885</v>
      </c>
      <c r="C225">
        <v>928214.120048586</v>
      </c>
    </row>
    <row r="226" spans="1:3">
      <c r="A226">
        <v>224</v>
      </c>
      <c r="B226">
        <v>4407941.27034418</v>
      </c>
      <c r="C226">
        <v>930084.082615549</v>
      </c>
    </row>
    <row r="227" spans="1:3">
      <c r="A227">
        <v>225</v>
      </c>
      <c r="B227">
        <v>4407969.024619</v>
      </c>
      <c r="C227">
        <v>930281.576634612</v>
      </c>
    </row>
    <row r="228" spans="1:3">
      <c r="A228">
        <v>226</v>
      </c>
      <c r="B228">
        <v>4407935.20553992</v>
      </c>
      <c r="C228">
        <v>930379.166194954</v>
      </c>
    </row>
    <row r="229" spans="1:3">
      <c r="A229">
        <v>227</v>
      </c>
      <c r="B229">
        <v>4407888.23023883</v>
      </c>
      <c r="C229">
        <v>927485.411957394</v>
      </c>
    </row>
    <row r="230" spans="1:3">
      <c r="A230">
        <v>228</v>
      </c>
      <c r="B230">
        <v>4407882.79185634</v>
      </c>
      <c r="C230">
        <v>929061.411156352</v>
      </c>
    </row>
    <row r="231" spans="1:3">
      <c r="A231">
        <v>229</v>
      </c>
      <c r="B231">
        <v>4407805.5372618</v>
      </c>
      <c r="C231">
        <v>930326.304311334</v>
      </c>
    </row>
    <row r="232" spans="1:3">
      <c r="A232">
        <v>230</v>
      </c>
      <c r="B232">
        <v>4407832.28372588</v>
      </c>
      <c r="C232">
        <v>931462.412042739</v>
      </c>
    </row>
    <row r="233" spans="1:3">
      <c r="A233">
        <v>231</v>
      </c>
      <c r="B233">
        <v>4407836.52284339</v>
      </c>
      <c r="C233">
        <v>930777.822284868</v>
      </c>
    </row>
    <row r="234" spans="1:3">
      <c r="A234">
        <v>232</v>
      </c>
      <c r="B234">
        <v>4407722.1416616</v>
      </c>
      <c r="C234">
        <v>928382.162953616</v>
      </c>
    </row>
    <row r="235" spans="1:3">
      <c r="A235">
        <v>233</v>
      </c>
      <c r="B235">
        <v>4407758.85445475</v>
      </c>
      <c r="C235">
        <v>927473.070667333</v>
      </c>
    </row>
    <row r="236" spans="1:3">
      <c r="A236">
        <v>234</v>
      </c>
      <c r="B236">
        <v>4407770.85266267</v>
      </c>
      <c r="C236">
        <v>928310.397443714</v>
      </c>
    </row>
    <row r="237" spans="1:3">
      <c r="A237">
        <v>235</v>
      </c>
      <c r="B237">
        <v>4407687.73457425</v>
      </c>
      <c r="C237">
        <v>929639.466124736</v>
      </c>
    </row>
    <row r="238" spans="1:3">
      <c r="A238">
        <v>236</v>
      </c>
      <c r="B238">
        <v>4407693.92632554</v>
      </c>
      <c r="C238">
        <v>930413.85117266</v>
      </c>
    </row>
    <row r="239" spans="1:3">
      <c r="A239">
        <v>237</v>
      </c>
      <c r="B239">
        <v>4407685.90902214</v>
      </c>
      <c r="C239">
        <v>928788.357212616</v>
      </c>
    </row>
    <row r="240" spans="1:3">
      <c r="A240">
        <v>238</v>
      </c>
      <c r="B240">
        <v>4407717.39484742</v>
      </c>
      <c r="C240">
        <v>928292.463443069</v>
      </c>
    </row>
    <row r="241" spans="1:3">
      <c r="A241">
        <v>239</v>
      </c>
      <c r="B241">
        <v>4407726.35993257</v>
      </c>
      <c r="C241">
        <v>929147.753623572</v>
      </c>
    </row>
    <row r="242" spans="1:3">
      <c r="A242">
        <v>240</v>
      </c>
      <c r="B242">
        <v>4407703.85367904</v>
      </c>
      <c r="C242">
        <v>929904.534145365</v>
      </c>
    </row>
    <row r="243" spans="1:3">
      <c r="A243">
        <v>241</v>
      </c>
      <c r="B243">
        <v>4407697.98580313</v>
      </c>
      <c r="C243">
        <v>929463.561667002</v>
      </c>
    </row>
    <row r="244" spans="1:3">
      <c r="A244">
        <v>242</v>
      </c>
      <c r="B244">
        <v>4407710.94632038</v>
      </c>
      <c r="C244">
        <v>928219.901683484</v>
      </c>
    </row>
    <row r="245" spans="1:3">
      <c r="A245">
        <v>243</v>
      </c>
      <c r="B245">
        <v>4407691.25622164</v>
      </c>
      <c r="C245">
        <v>926836.426523297</v>
      </c>
    </row>
    <row r="246" spans="1:3">
      <c r="A246">
        <v>244</v>
      </c>
      <c r="B246">
        <v>4407708.68582325</v>
      </c>
      <c r="C246">
        <v>928055.155024849</v>
      </c>
    </row>
    <row r="247" spans="1:3">
      <c r="A247">
        <v>245</v>
      </c>
      <c r="B247">
        <v>4407710.51430034</v>
      </c>
      <c r="C247">
        <v>927495.329657892</v>
      </c>
    </row>
    <row r="248" spans="1:3">
      <c r="A248">
        <v>246</v>
      </c>
      <c r="B248">
        <v>4407680.62962447</v>
      </c>
      <c r="C248">
        <v>928810.522847589</v>
      </c>
    </row>
    <row r="249" spans="1:3">
      <c r="A249">
        <v>247</v>
      </c>
      <c r="B249">
        <v>4407712.67349013</v>
      </c>
      <c r="C249">
        <v>930315.839002935</v>
      </c>
    </row>
    <row r="250" spans="1:3">
      <c r="A250">
        <v>248</v>
      </c>
      <c r="B250">
        <v>4407689.82989664</v>
      </c>
      <c r="C250">
        <v>929668.501700513</v>
      </c>
    </row>
    <row r="251" spans="1:3">
      <c r="A251">
        <v>249</v>
      </c>
      <c r="B251">
        <v>4407727.52864563</v>
      </c>
      <c r="C251">
        <v>929205.976059637</v>
      </c>
    </row>
    <row r="252" spans="1:3">
      <c r="A252">
        <v>250</v>
      </c>
      <c r="B252">
        <v>4407702.24462819</v>
      </c>
      <c r="C252">
        <v>928796.623755229</v>
      </c>
    </row>
    <row r="253" spans="1:3">
      <c r="A253">
        <v>251</v>
      </c>
      <c r="B253">
        <v>4407685.34969661</v>
      </c>
      <c r="C253">
        <v>928343.755693871</v>
      </c>
    </row>
    <row r="254" spans="1:3">
      <c r="A254">
        <v>252</v>
      </c>
      <c r="B254">
        <v>4407670.69592534</v>
      </c>
      <c r="C254">
        <v>928363.577892128</v>
      </c>
    </row>
    <row r="255" spans="1:3">
      <c r="A255">
        <v>253</v>
      </c>
      <c r="B255">
        <v>4407673.75068063</v>
      </c>
      <c r="C255">
        <v>928678.985837706</v>
      </c>
    </row>
    <row r="256" spans="1:3">
      <c r="A256">
        <v>254</v>
      </c>
      <c r="B256">
        <v>4407670.43798622</v>
      </c>
      <c r="C256">
        <v>928255.04673542</v>
      </c>
    </row>
    <row r="257" spans="1:3">
      <c r="A257">
        <v>255</v>
      </c>
      <c r="B257">
        <v>4407664.2653945</v>
      </c>
      <c r="C257">
        <v>928490.357994196</v>
      </c>
    </row>
    <row r="258" spans="1:3">
      <c r="A258">
        <v>256</v>
      </c>
      <c r="B258">
        <v>4407669.52021858</v>
      </c>
      <c r="C258">
        <v>928653.324278712</v>
      </c>
    </row>
    <row r="259" spans="1:3">
      <c r="A259">
        <v>257</v>
      </c>
      <c r="B259">
        <v>4407664.21364282</v>
      </c>
      <c r="C259">
        <v>927977.746399988</v>
      </c>
    </row>
    <row r="260" spans="1:3">
      <c r="A260">
        <v>258</v>
      </c>
      <c r="B260">
        <v>4407709.26223232</v>
      </c>
      <c r="C260">
        <v>928051.271549358</v>
      </c>
    </row>
    <row r="261" spans="1:3">
      <c r="A261">
        <v>259</v>
      </c>
      <c r="B261">
        <v>4407662.72906464</v>
      </c>
      <c r="C261">
        <v>928312.803855639</v>
      </c>
    </row>
    <row r="262" spans="1:3">
      <c r="A262">
        <v>260</v>
      </c>
      <c r="B262">
        <v>4407654.62501386</v>
      </c>
      <c r="C262">
        <v>928585.176317841</v>
      </c>
    </row>
    <row r="263" spans="1:3">
      <c r="A263">
        <v>261</v>
      </c>
      <c r="B263">
        <v>4407658.53326417</v>
      </c>
      <c r="C263">
        <v>928698.463754857</v>
      </c>
    </row>
    <row r="264" spans="1:3">
      <c r="A264">
        <v>262</v>
      </c>
      <c r="B264">
        <v>4407657.08118632</v>
      </c>
      <c r="C264">
        <v>927315.695688243</v>
      </c>
    </row>
    <row r="265" spans="1:3">
      <c r="A265">
        <v>263</v>
      </c>
      <c r="B265">
        <v>4407654.47502563</v>
      </c>
      <c r="C265">
        <v>928865.125577381</v>
      </c>
    </row>
    <row r="266" spans="1:3">
      <c r="A266">
        <v>264</v>
      </c>
      <c r="B266">
        <v>4407649.85956332</v>
      </c>
      <c r="C266">
        <v>929318.343956229</v>
      </c>
    </row>
    <row r="267" spans="1:3">
      <c r="A267">
        <v>265</v>
      </c>
      <c r="B267">
        <v>4407651.74329847</v>
      </c>
      <c r="C267">
        <v>929951.344463067</v>
      </c>
    </row>
    <row r="268" spans="1:3">
      <c r="A268">
        <v>266</v>
      </c>
      <c r="B268">
        <v>4407653.44383608</v>
      </c>
      <c r="C268">
        <v>929203.332138564</v>
      </c>
    </row>
    <row r="269" spans="1:3">
      <c r="A269">
        <v>267</v>
      </c>
      <c r="B269">
        <v>4407646.90392353</v>
      </c>
      <c r="C269">
        <v>929534.951687911</v>
      </c>
    </row>
    <row r="270" spans="1:3">
      <c r="A270">
        <v>268</v>
      </c>
      <c r="B270">
        <v>4407671.41394853</v>
      </c>
      <c r="C270">
        <v>929909.731533367</v>
      </c>
    </row>
    <row r="271" spans="1:3">
      <c r="A271">
        <v>269</v>
      </c>
      <c r="B271">
        <v>4407656.79157073</v>
      </c>
      <c r="C271">
        <v>929494.037840696</v>
      </c>
    </row>
    <row r="272" spans="1:3">
      <c r="A272">
        <v>270</v>
      </c>
      <c r="B272">
        <v>4407647.50534641</v>
      </c>
      <c r="C272">
        <v>930229.11982273</v>
      </c>
    </row>
    <row r="273" spans="1:3">
      <c r="A273">
        <v>271</v>
      </c>
      <c r="B273">
        <v>4407646.18267754</v>
      </c>
      <c r="C273">
        <v>929562.330852682</v>
      </c>
    </row>
    <row r="274" spans="1:3">
      <c r="A274">
        <v>272</v>
      </c>
      <c r="B274">
        <v>4407647.73677557</v>
      </c>
      <c r="C274">
        <v>929734.592542161</v>
      </c>
    </row>
    <row r="275" spans="1:3">
      <c r="A275">
        <v>273</v>
      </c>
      <c r="B275">
        <v>4407646.61655233</v>
      </c>
      <c r="C275">
        <v>929401.778806919</v>
      </c>
    </row>
    <row r="276" spans="1:3">
      <c r="A276">
        <v>274</v>
      </c>
      <c r="B276">
        <v>4407659.88739281</v>
      </c>
      <c r="C276">
        <v>929393.879240105</v>
      </c>
    </row>
    <row r="277" spans="1:3">
      <c r="A277">
        <v>275</v>
      </c>
      <c r="B277">
        <v>4407649.13340472</v>
      </c>
      <c r="C277">
        <v>929719.875277051</v>
      </c>
    </row>
    <row r="278" spans="1:3">
      <c r="A278">
        <v>276</v>
      </c>
      <c r="B278">
        <v>4407647.87456312</v>
      </c>
      <c r="C278">
        <v>929300.367916635</v>
      </c>
    </row>
    <row r="279" spans="1:3">
      <c r="A279">
        <v>277</v>
      </c>
      <c r="B279">
        <v>4407647.44298568</v>
      </c>
      <c r="C279">
        <v>929273.668850062</v>
      </c>
    </row>
    <row r="280" spans="1:3">
      <c r="A280">
        <v>278</v>
      </c>
      <c r="B280">
        <v>4407649.07741704</v>
      </c>
      <c r="C280">
        <v>929868.597883886</v>
      </c>
    </row>
    <row r="281" spans="1:3">
      <c r="A281">
        <v>279</v>
      </c>
      <c r="B281">
        <v>4407643.79937486</v>
      </c>
      <c r="C281">
        <v>929222.832801576</v>
      </c>
    </row>
    <row r="282" spans="1:3">
      <c r="A282">
        <v>280</v>
      </c>
      <c r="B282">
        <v>4407644.17474716</v>
      </c>
      <c r="C282">
        <v>929168.89557627</v>
      </c>
    </row>
    <row r="283" spans="1:3">
      <c r="A283">
        <v>281</v>
      </c>
      <c r="B283">
        <v>4407640.41865143</v>
      </c>
      <c r="C283">
        <v>928981.036400126</v>
      </c>
    </row>
    <row r="284" spans="1:3">
      <c r="A284">
        <v>282</v>
      </c>
      <c r="B284">
        <v>4407641.19727541</v>
      </c>
      <c r="C284">
        <v>929085.461656554</v>
      </c>
    </row>
    <row r="285" spans="1:3">
      <c r="A285">
        <v>283</v>
      </c>
      <c r="B285">
        <v>4407642.45429138</v>
      </c>
      <c r="C285">
        <v>928733.001925082</v>
      </c>
    </row>
    <row r="286" spans="1:3">
      <c r="A286">
        <v>284</v>
      </c>
      <c r="B286">
        <v>4407639.32140632</v>
      </c>
      <c r="C286">
        <v>929170.941790132</v>
      </c>
    </row>
    <row r="287" spans="1:3">
      <c r="A287">
        <v>285</v>
      </c>
      <c r="B287">
        <v>4407643.57024017</v>
      </c>
      <c r="C287">
        <v>928944.772033489</v>
      </c>
    </row>
    <row r="288" spans="1:3">
      <c r="A288">
        <v>286</v>
      </c>
      <c r="B288">
        <v>4407642.04214014</v>
      </c>
      <c r="C288">
        <v>929278.848174896</v>
      </c>
    </row>
    <row r="289" spans="1:3">
      <c r="A289">
        <v>287</v>
      </c>
      <c r="B289">
        <v>4407637.66414893</v>
      </c>
      <c r="C289">
        <v>929692.743859901</v>
      </c>
    </row>
    <row r="290" spans="1:3">
      <c r="A290">
        <v>288</v>
      </c>
      <c r="B290">
        <v>4407637.6703366</v>
      </c>
      <c r="C290">
        <v>929577.696686864</v>
      </c>
    </row>
    <row r="291" spans="1:3">
      <c r="A291">
        <v>289</v>
      </c>
      <c r="B291">
        <v>4407636.96861847</v>
      </c>
      <c r="C291">
        <v>929581.010926827</v>
      </c>
    </row>
    <row r="292" spans="1:3">
      <c r="A292">
        <v>290</v>
      </c>
      <c r="B292">
        <v>4407638.81833079</v>
      </c>
      <c r="C292">
        <v>929611.205977874</v>
      </c>
    </row>
    <row r="293" spans="1:3">
      <c r="A293">
        <v>291</v>
      </c>
      <c r="B293">
        <v>4407635.92472251</v>
      </c>
      <c r="C293">
        <v>929196.553459664</v>
      </c>
    </row>
    <row r="294" spans="1:3">
      <c r="A294">
        <v>292</v>
      </c>
      <c r="B294">
        <v>4407636.84156954</v>
      </c>
      <c r="C294">
        <v>929577.268466263</v>
      </c>
    </row>
    <row r="295" spans="1:3">
      <c r="A295">
        <v>293</v>
      </c>
      <c r="B295">
        <v>4407639.38303573</v>
      </c>
      <c r="C295">
        <v>929098.470355461</v>
      </c>
    </row>
    <row r="296" spans="1:3">
      <c r="A296">
        <v>294</v>
      </c>
      <c r="B296">
        <v>4407636.31691816</v>
      </c>
      <c r="C296">
        <v>929299.004977401</v>
      </c>
    </row>
    <row r="297" spans="1:3">
      <c r="A297">
        <v>295</v>
      </c>
      <c r="B297">
        <v>4407637.44907226</v>
      </c>
      <c r="C297">
        <v>929368.763788783</v>
      </c>
    </row>
    <row r="298" spans="1:3">
      <c r="A298">
        <v>296</v>
      </c>
      <c r="B298">
        <v>4407637.23874709</v>
      </c>
      <c r="C298">
        <v>929338.017769282</v>
      </c>
    </row>
    <row r="299" spans="1:3">
      <c r="A299">
        <v>297</v>
      </c>
      <c r="B299">
        <v>4407636.87196301</v>
      </c>
      <c r="C299">
        <v>929087.870594445</v>
      </c>
    </row>
    <row r="300" spans="1:3">
      <c r="A300">
        <v>298</v>
      </c>
      <c r="B300">
        <v>4407635.93668767</v>
      </c>
      <c r="C300">
        <v>929079.61775913</v>
      </c>
    </row>
    <row r="301" spans="1:3">
      <c r="A301">
        <v>299</v>
      </c>
      <c r="B301">
        <v>4407637.86203282</v>
      </c>
      <c r="C301">
        <v>928881.701877185</v>
      </c>
    </row>
    <row r="302" spans="1:3">
      <c r="A302">
        <v>300</v>
      </c>
      <c r="B302">
        <v>4407636.41883489</v>
      </c>
      <c r="C302">
        <v>929276.765692928</v>
      </c>
    </row>
    <row r="303" spans="1:3">
      <c r="A303">
        <v>301</v>
      </c>
      <c r="B303">
        <v>4407636.67550803</v>
      </c>
      <c r="C303">
        <v>929359.728902529</v>
      </c>
    </row>
    <row r="304" spans="1:3">
      <c r="A304">
        <v>302</v>
      </c>
      <c r="B304">
        <v>4407636.30099571</v>
      </c>
      <c r="C304">
        <v>928932.74430347</v>
      </c>
    </row>
    <row r="305" spans="1:3">
      <c r="A305">
        <v>303</v>
      </c>
      <c r="B305">
        <v>4407636.54575611</v>
      </c>
      <c r="C305">
        <v>929254.143616533</v>
      </c>
    </row>
    <row r="306" spans="1:3">
      <c r="A306">
        <v>304</v>
      </c>
      <c r="B306">
        <v>4407637.18642827</v>
      </c>
      <c r="C306">
        <v>928988.874253624</v>
      </c>
    </row>
    <row r="307" spans="1:3">
      <c r="A307">
        <v>305</v>
      </c>
      <c r="B307">
        <v>4407636.65184212</v>
      </c>
      <c r="C307">
        <v>929172.133452453</v>
      </c>
    </row>
    <row r="308" spans="1:3">
      <c r="A308">
        <v>306</v>
      </c>
      <c r="B308">
        <v>4407635.77509838</v>
      </c>
      <c r="C308">
        <v>929018.752257415</v>
      </c>
    </row>
    <row r="309" spans="1:3">
      <c r="A309">
        <v>307</v>
      </c>
      <c r="B309">
        <v>4407635.57746143</v>
      </c>
      <c r="C309">
        <v>928911.375543749</v>
      </c>
    </row>
    <row r="310" spans="1:3">
      <c r="A310">
        <v>308</v>
      </c>
      <c r="B310">
        <v>4407635.7389416</v>
      </c>
      <c r="C310">
        <v>928885.764096368</v>
      </c>
    </row>
    <row r="311" spans="1:3">
      <c r="A311">
        <v>309</v>
      </c>
      <c r="B311">
        <v>4407635.03687279</v>
      </c>
      <c r="C311">
        <v>928949.918013422</v>
      </c>
    </row>
    <row r="312" spans="1:3">
      <c r="A312">
        <v>310</v>
      </c>
      <c r="B312">
        <v>4407634.63018891</v>
      </c>
      <c r="C312">
        <v>928912.206718472</v>
      </c>
    </row>
    <row r="313" spans="1:3">
      <c r="A313">
        <v>311</v>
      </c>
      <c r="B313">
        <v>4407634.65656239</v>
      </c>
      <c r="C313">
        <v>928942.694860023</v>
      </c>
    </row>
    <row r="314" spans="1:3">
      <c r="A314">
        <v>312</v>
      </c>
      <c r="B314">
        <v>4407634.5304573</v>
      </c>
      <c r="C314">
        <v>928812.090360329</v>
      </c>
    </row>
    <row r="315" spans="1:3">
      <c r="A315">
        <v>313</v>
      </c>
      <c r="B315">
        <v>4407634.65455477</v>
      </c>
      <c r="C315">
        <v>928839.314937404</v>
      </c>
    </row>
    <row r="316" spans="1:3">
      <c r="A316">
        <v>314</v>
      </c>
      <c r="B316">
        <v>4407634.30494313</v>
      </c>
      <c r="C316">
        <v>928932.919001137</v>
      </c>
    </row>
    <row r="317" spans="1:3">
      <c r="A317">
        <v>315</v>
      </c>
      <c r="B317">
        <v>4407634.31478626</v>
      </c>
      <c r="C317">
        <v>928979.940384379</v>
      </c>
    </row>
    <row r="318" spans="1:3">
      <c r="A318">
        <v>316</v>
      </c>
      <c r="B318">
        <v>4407634.04300019</v>
      </c>
      <c r="C318">
        <v>928841.684874773</v>
      </c>
    </row>
    <row r="319" spans="1:3">
      <c r="A319">
        <v>317</v>
      </c>
      <c r="B319">
        <v>4407634.09312435</v>
      </c>
      <c r="C319">
        <v>928907.217059269</v>
      </c>
    </row>
    <row r="320" spans="1:3">
      <c r="A320">
        <v>318</v>
      </c>
      <c r="B320">
        <v>4407634.16099534</v>
      </c>
      <c r="C320">
        <v>928827.915611054</v>
      </c>
    </row>
    <row r="321" spans="1:3">
      <c r="A321">
        <v>319</v>
      </c>
      <c r="B321">
        <v>4407634.27608309</v>
      </c>
      <c r="C321">
        <v>928871.196941728</v>
      </c>
    </row>
    <row r="322" spans="1:3">
      <c r="A322">
        <v>320</v>
      </c>
      <c r="B322">
        <v>4407634.03389985</v>
      </c>
      <c r="C322">
        <v>928811.973645021</v>
      </c>
    </row>
    <row r="323" spans="1:3">
      <c r="A323">
        <v>321</v>
      </c>
      <c r="B323">
        <v>4407634.20936405</v>
      </c>
      <c r="C323">
        <v>928789.264049274</v>
      </c>
    </row>
    <row r="324" spans="1:3">
      <c r="A324">
        <v>322</v>
      </c>
      <c r="B324">
        <v>4407633.766307</v>
      </c>
      <c r="C324">
        <v>928927.218820108</v>
      </c>
    </row>
    <row r="325" spans="1:3">
      <c r="A325">
        <v>323</v>
      </c>
      <c r="B325">
        <v>4407633.77619337</v>
      </c>
      <c r="C325">
        <v>928914.760458615</v>
      </c>
    </row>
    <row r="326" spans="1:3">
      <c r="A326">
        <v>324</v>
      </c>
      <c r="B326">
        <v>4407633.83202589</v>
      </c>
      <c r="C326">
        <v>928841.529273016</v>
      </c>
    </row>
    <row r="327" spans="1:3">
      <c r="A327">
        <v>325</v>
      </c>
      <c r="B327">
        <v>4407633.86018637</v>
      </c>
      <c r="C327">
        <v>928899.409791129</v>
      </c>
    </row>
    <row r="328" spans="1:3">
      <c r="A328">
        <v>326</v>
      </c>
      <c r="B328">
        <v>4407633.85346512</v>
      </c>
      <c r="C328">
        <v>928962.832519075</v>
      </c>
    </row>
    <row r="329" spans="1:3">
      <c r="A329">
        <v>327</v>
      </c>
      <c r="B329">
        <v>4407633.75279876</v>
      </c>
      <c r="C329">
        <v>928963.516404755</v>
      </c>
    </row>
    <row r="330" spans="1:3">
      <c r="A330">
        <v>328</v>
      </c>
      <c r="B330">
        <v>4407633.83671478</v>
      </c>
      <c r="C330">
        <v>929064.777466678</v>
      </c>
    </row>
    <row r="331" spans="1:3">
      <c r="A331">
        <v>329</v>
      </c>
      <c r="B331">
        <v>4407633.74674663</v>
      </c>
      <c r="C331">
        <v>928876.851361237</v>
      </c>
    </row>
    <row r="332" spans="1:3">
      <c r="A332">
        <v>330</v>
      </c>
      <c r="B332">
        <v>4407633.77502817</v>
      </c>
      <c r="C332">
        <v>928983.503981614</v>
      </c>
    </row>
    <row r="333" spans="1:3">
      <c r="A333">
        <v>331</v>
      </c>
      <c r="B333">
        <v>4407633.87378211</v>
      </c>
      <c r="C333">
        <v>928881.471451154</v>
      </c>
    </row>
    <row r="334" spans="1:3">
      <c r="A334">
        <v>332</v>
      </c>
      <c r="B334">
        <v>4407633.97828321</v>
      </c>
      <c r="C334">
        <v>928856.814607846</v>
      </c>
    </row>
    <row r="335" spans="1:3">
      <c r="A335">
        <v>333</v>
      </c>
      <c r="B335">
        <v>4407633.78637416</v>
      </c>
      <c r="C335">
        <v>928854.340039676</v>
      </c>
    </row>
    <row r="336" spans="1:3">
      <c r="A336">
        <v>334</v>
      </c>
      <c r="B336">
        <v>4407633.76397515</v>
      </c>
      <c r="C336">
        <v>928856.142627761</v>
      </c>
    </row>
    <row r="337" spans="1:3">
      <c r="A337">
        <v>335</v>
      </c>
      <c r="B337">
        <v>4407633.72890798</v>
      </c>
      <c r="C337">
        <v>928936.965522698</v>
      </c>
    </row>
    <row r="338" spans="1:3">
      <c r="A338">
        <v>336</v>
      </c>
      <c r="B338">
        <v>4407633.68370738</v>
      </c>
      <c r="C338">
        <v>928942.323737621</v>
      </c>
    </row>
    <row r="339" spans="1:3">
      <c r="A339">
        <v>337</v>
      </c>
      <c r="B339">
        <v>4407633.67842595</v>
      </c>
      <c r="C339">
        <v>928966.39016394</v>
      </c>
    </row>
    <row r="340" spans="1:3">
      <c r="A340">
        <v>338</v>
      </c>
      <c r="B340">
        <v>4407633.71709634</v>
      </c>
      <c r="C340">
        <v>928950.278161527</v>
      </c>
    </row>
    <row r="341" spans="1:3">
      <c r="A341">
        <v>339</v>
      </c>
      <c r="B341">
        <v>4407633.68781848</v>
      </c>
      <c r="C341">
        <v>928954.374851362</v>
      </c>
    </row>
    <row r="342" spans="1:3">
      <c r="A342">
        <v>340</v>
      </c>
      <c r="B342">
        <v>4407633.72726823</v>
      </c>
      <c r="C342">
        <v>928984.727499326</v>
      </c>
    </row>
    <row r="343" spans="1:3">
      <c r="A343">
        <v>341</v>
      </c>
      <c r="B343">
        <v>4407633.67659236</v>
      </c>
      <c r="C343">
        <v>928965.267321323</v>
      </c>
    </row>
    <row r="344" spans="1:3">
      <c r="A344">
        <v>342</v>
      </c>
      <c r="B344">
        <v>4407633.65652481</v>
      </c>
      <c r="C344">
        <v>928994.169193272</v>
      </c>
    </row>
    <row r="345" spans="1:3">
      <c r="A345">
        <v>343</v>
      </c>
      <c r="B345">
        <v>4407633.63406217</v>
      </c>
      <c r="C345">
        <v>929015.180496012</v>
      </c>
    </row>
    <row r="346" spans="1:3">
      <c r="A346">
        <v>344</v>
      </c>
      <c r="B346">
        <v>4407633.68338305</v>
      </c>
      <c r="C346">
        <v>928988.998823937</v>
      </c>
    </row>
    <row r="347" spans="1:3">
      <c r="A347">
        <v>345</v>
      </c>
      <c r="B347">
        <v>4407633.62956226</v>
      </c>
      <c r="C347">
        <v>929069.844852029</v>
      </c>
    </row>
    <row r="348" spans="1:3">
      <c r="A348">
        <v>346</v>
      </c>
      <c r="B348">
        <v>4407633.66376134</v>
      </c>
      <c r="C348">
        <v>929081.441729917</v>
      </c>
    </row>
    <row r="349" spans="1:3">
      <c r="A349">
        <v>347</v>
      </c>
      <c r="B349">
        <v>4407633.59776477</v>
      </c>
      <c r="C349">
        <v>929050.897638162</v>
      </c>
    </row>
    <row r="350" spans="1:3">
      <c r="A350">
        <v>348</v>
      </c>
      <c r="B350">
        <v>4407633.63173988</v>
      </c>
      <c r="C350">
        <v>929004.636355929</v>
      </c>
    </row>
    <row r="351" spans="1:3">
      <c r="A351">
        <v>349</v>
      </c>
      <c r="B351">
        <v>4407633.58654583</v>
      </c>
      <c r="C351">
        <v>929044.492312968</v>
      </c>
    </row>
    <row r="352" spans="1:3">
      <c r="A352">
        <v>350</v>
      </c>
      <c r="B352">
        <v>4407633.58079512</v>
      </c>
      <c r="C352">
        <v>929016.041198549</v>
      </c>
    </row>
    <row r="353" spans="1:3">
      <c r="A353">
        <v>351</v>
      </c>
      <c r="B353">
        <v>4407633.56495427</v>
      </c>
      <c r="C353">
        <v>929038.470292309</v>
      </c>
    </row>
    <row r="354" spans="1:3">
      <c r="A354">
        <v>352</v>
      </c>
      <c r="B354">
        <v>4407633.57985173</v>
      </c>
      <c r="C354">
        <v>929063.696332743</v>
      </c>
    </row>
    <row r="355" spans="1:3">
      <c r="A355">
        <v>353</v>
      </c>
      <c r="B355">
        <v>4407633.56090766</v>
      </c>
      <c r="C355">
        <v>929102.552862667</v>
      </c>
    </row>
    <row r="356" spans="1:3">
      <c r="A356">
        <v>354</v>
      </c>
      <c r="B356">
        <v>4407633.56976306</v>
      </c>
      <c r="C356">
        <v>929101.748390005</v>
      </c>
    </row>
    <row r="357" spans="1:3">
      <c r="A357">
        <v>355</v>
      </c>
      <c r="B357">
        <v>4407633.61912577</v>
      </c>
      <c r="C357">
        <v>929067.995495119</v>
      </c>
    </row>
    <row r="358" spans="1:3">
      <c r="A358">
        <v>356</v>
      </c>
      <c r="B358">
        <v>4407633.56216804</v>
      </c>
      <c r="C358">
        <v>929110.968925179</v>
      </c>
    </row>
    <row r="359" spans="1:3">
      <c r="A359">
        <v>357</v>
      </c>
      <c r="B359">
        <v>4407633.53465537</v>
      </c>
      <c r="C359">
        <v>929084.830421641</v>
      </c>
    </row>
    <row r="360" spans="1:3">
      <c r="A360">
        <v>358</v>
      </c>
      <c r="B360">
        <v>4407633.57602356</v>
      </c>
      <c r="C360">
        <v>929089.26084591</v>
      </c>
    </row>
    <row r="361" spans="1:3">
      <c r="A361">
        <v>359</v>
      </c>
      <c r="B361">
        <v>4407633.57559005</v>
      </c>
      <c r="C361">
        <v>929081.531003672</v>
      </c>
    </row>
    <row r="362" spans="1:3">
      <c r="A362">
        <v>360</v>
      </c>
      <c r="B362">
        <v>4407633.5567549</v>
      </c>
      <c r="C362">
        <v>929112.865217102</v>
      </c>
    </row>
    <row r="363" spans="1:3">
      <c r="A363">
        <v>361</v>
      </c>
      <c r="B363">
        <v>4407633.56467213</v>
      </c>
      <c r="C363">
        <v>929119.20440192</v>
      </c>
    </row>
    <row r="364" spans="1:3">
      <c r="A364">
        <v>362</v>
      </c>
      <c r="B364">
        <v>4407633.53695152</v>
      </c>
      <c r="C364">
        <v>929113.018433452</v>
      </c>
    </row>
    <row r="365" spans="1:3">
      <c r="A365">
        <v>363</v>
      </c>
      <c r="B365">
        <v>4407633.55155203</v>
      </c>
      <c r="C365">
        <v>929021.795275436</v>
      </c>
    </row>
    <row r="366" spans="1:3">
      <c r="A366">
        <v>364</v>
      </c>
      <c r="B366">
        <v>4407633.55204144</v>
      </c>
      <c r="C366">
        <v>929089.810472493</v>
      </c>
    </row>
    <row r="367" spans="1:3">
      <c r="A367">
        <v>365</v>
      </c>
      <c r="B367">
        <v>4407633.55965219</v>
      </c>
      <c r="C367">
        <v>929138.467289837</v>
      </c>
    </row>
    <row r="368" spans="1:3">
      <c r="A368">
        <v>366</v>
      </c>
      <c r="B368">
        <v>4407633.52986858</v>
      </c>
      <c r="C368">
        <v>929114.348147052</v>
      </c>
    </row>
    <row r="369" spans="1:3">
      <c r="A369">
        <v>367</v>
      </c>
      <c r="B369">
        <v>4407633.62329465</v>
      </c>
      <c r="C369">
        <v>929118.265708043</v>
      </c>
    </row>
    <row r="370" spans="1:3">
      <c r="A370">
        <v>368</v>
      </c>
      <c r="B370">
        <v>4407633.53026065</v>
      </c>
      <c r="C370">
        <v>929093.21468348</v>
      </c>
    </row>
    <row r="371" spans="1:3">
      <c r="A371">
        <v>369</v>
      </c>
      <c r="B371">
        <v>4407633.55236254</v>
      </c>
      <c r="C371">
        <v>929198.853316869</v>
      </c>
    </row>
    <row r="372" spans="1:3">
      <c r="A372">
        <v>370</v>
      </c>
      <c r="B372">
        <v>4407633.53896774</v>
      </c>
      <c r="C372">
        <v>929094.302191388</v>
      </c>
    </row>
    <row r="373" spans="1:3">
      <c r="A373">
        <v>371</v>
      </c>
      <c r="B373">
        <v>4407633.53998811</v>
      </c>
      <c r="C373">
        <v>929129.876795774</v>
      </c>
    </row>
    <row r="374" spans="1:3">
      <c r="A374">
        <v>372</v>
      </c>
      <c r="B374">
        <v>4407633.5276106</v>
      </c>
      <c r="C374">
        <v>929102.681460855</v>
      </c>
    </row>
    <row r="375" spans="1:3">
      <c r="A375">
        <v>373</v>
      </c>
      <c r="B375">
        <v>4407633.53772015</v>
      </c>
      <c r="C375">
        <v>929097.976894931</v>
      </c>
    </row>
    <row r="376" spans="1:3">
      <c r="A376">
        <v>374</v>
      </c>
      <c r="B376">
        <v>4407633.52761896</v>
      </c>
      <c r="C376">
        <v>929087.181391658</v>
      </c>
    </row>
    <row r="377" spans="1:3">
      <c r="A377">
        <v>375</v>
      </c>
      <c r="B377">
        <v>4407633.53166873</v>
      </c>
      <c r="C377">
        <v>929105.442245819</v>
      </c>
    </row>
    <row r="378" spans="1:3">
      <c r="A378">
        <v>376</v>
      </c>
      <c r="B378">
        <v>4407633.52169093</v>
      </c>
      <c r="C378">
        <v>929102.911307908</v>
      </c>
    </row>
    <row r="379" spans="1:3">
      <c r="A379">
        <v>377</v>
      </c>
      <c r="B379">
        <v>4407633.53162075</v>
      </c>
      <c r="C379">
        <v>929094.53746278</v>
      </c>
    </row>
    <row r="380" spans="1:3">
      <c r="A380">
        <v>378</v>
      </c>
      <c r="B380">
        <v>4407633.52868878</v>
      </c>
      <c r="C380">
        <v>929106.241010769</v>
      </c>
    </row>
    <row r="381" spans="1:3">
      <c r="A381">
        <v>379</v>
      </c>
      <c r="B381">
        <v>4407633.52994037</v>
      </c>
      <c r="C381">
        <v>929128.384766668</v>
      </c>
    </row>
    <row r="382" spans="1:3">
      <c r="A382">
        <v>380</v>
      </c>
      <c r="B382">
        <v>4407633.50694089</v>
      </c>
      <c r="C382">
        <v>929116.811340251</v>
      </c>
    </row>
    <row r="383" spans="1:3">
      <c r="A383">
        <v>381</v>
      </c>
      <c r="B383">
        <v>4407633.51578967</v>
      </c>
      <c r="C383">
        <v>929116.992833601</v>
      </c>
    </row>
    <row r="384" spans="1:3">
      <c r="A384">
        <v>382</v>
      </c>
      <c r="B384">
        <v>4407633.51462985</v>
      </c>
      <c r="C384">
        <v>929114.210199499</v>
      </c>
    </row>
    <row r="385" spans="1:3">
      <c r="A385">
        <v>383</v>
      </c>
      <c r="B385">
        <v>4407633.50616192</v>
      </c>
      <c r="C385">
        <v>929091.26500608</v>
      </c>
    </row>
    <row r="386" spans="1:3">
      <c r="A386">
        <v>384</v>
      </c>
      <c r="B386">
        <v>4407633.51220986</v>
      </c>
      <c r="C386">
        <v>929101.388895326</v>
      </c>
    </row>
    <row r="387" spans="1:3">
      <c r="A387">
        <v>385</v>
      </c>
      <c r="B387">
        <v>4407633.50955368</v>
      </c>
      <c r="C387">
        <v>929066.066176234</v>
      </c>
    </row>
    <row r="388" spans="1:3">
      <c r="A388">
        <v>386</v>
      </c>
      <c r="B388">
        <v>4407633.5125793</v>
      </c>
      <c r="C388">
        <v>929087.158546087</v>
      </c>
    </row>
    <row r="389" spans="1:3">
      <c r="A389">
        <v>387</v>
      </c>
      <c r="B389">
        <v>4407633.50947954</v>
      </c>
      <c r="C389">
        <v>929117.036655356</v>
      </c>
    </row>
    <row r="390" spans="1:3">
      <c r="A390">
        <v>388</v>
      </c>
      <c r="B390">
        <v>4407633.51499764</v>
      </c>
      <c r="C390">
        <v>929099.012827111</v>
      </c>
    </row>
    <row r="391" spans="1:3">
      <c r="A391">
        <v>389</v>
      </c>
      <c r="B391">
        <v>4407633.5126259</v>
      </c>
      <c r="C391">
        <v>929072.4226133</v>
      </c>
    </row>
    <row r="392" spans="1:3">
      <c r="A392">
        <v>390</v>
      </c>
      <c r="B392">
        <v>4407633.50761232</v>
      </c>
      <c r="C392">
        <v>929089.743344448</v>
      </c>
    </row>
    <row r="393" spans="1:3">
      <c r="A393">
        <v>391</v>
      </c>
      <c r="B393">
        <v>4407633.50931343</v>
      </c>
      <c r="C393">
        <v>929108.28194228</v>
      </c>
    </row>
    <row r="394" spans="1:3">
      <c r="A394">
        <v>392</v>
      </c>
      <c r="B394">
        <v>4407633.51021081</v>
      </c>
      <c r="C394">
        <v>929068.650918602</v>
      </c>
    </row>
    <row r="395" spans="1:3">
      <c r="A395">
        <v>393</v>
      </c>
      <c r="B395">
        <v>4407633.5078716</v>
      </c>
      <c r="C395">
        <v>929093.11344637</v>
      </c>
    </row>
    <row r="396" spans="1:3">
      <c r="A396">
        <v>394</v>
      </c>
      <c r="B396">
        <v>4407633.5032551</v>
      </c>
      <c r="C396">
        <v>929077.774158711</v>
      </c>
    </row>
    <row r="397" spans="1:3">
      <c r="A397">
        <v>395</v>
      </c>
      <c r="B397">
        <v>4407633.50522098</v>
      </c>
      <c r="C397">
        <v>929078.688588673</v>
      </c>
    </row>
    <row r="398" spans="1:3">
      <c r="A398">
        <v>396</v>
      </c>
      <c r="B398">
        <v>4407633.50127647</v>
      </c>
      <c r="C398">
        <v>929078.326138229</v>
      </c>
    </row>
    <row r="399" spans="1:3">
      <c r="A399">
        <v>397</v>
      </c>
      <c r="B399">
        <v>4407633.50265365</v>
      </c>
      <c r="C399">
        <v>929079.464302593</v>
      </c>
    </row>
    <row r="400" spans="1:3">
      <c r="A400">
        <v>398</v>
      </c>
      <c r="B400">
        <v>4407633.50143601</v>
      </c>
      <c r="C400">
        <v>929067.515269444</v>
      </c>
    </row>
    <row r="401" spans="1:3">
      <c r="A401">
        <v>399</v>
      </c>
      <c r="B401">
        <v>4407633.50316664</v>
      </c>
      <c r="C401">
        <v>929086.813191926</v>
      </c>
    </row>
    <row r="402" spans="1:3">
      <c r="A402">
        <v>400</v>
      </c>
      <c r="B402">
        <v>4407633.49763087</v>
      </c>
      <c r="C402">
        <v>929081.224927742</v>
      </c>
    </row>
    <row r="403" spans="1:3">
      <c r="A403">
        <v>401</v>
      </c>
      <c r="B403">
        <v>4407633.5011232</v>
      </c>
      <c r="C403">
        <v>929075.203878572</v>
      </c>
    </row>
    <row r="404" spans="1:3">
      <c r="A404">
        <v>402</v>
      </c>
      <c r="B404">
        <v>4407633.49412613</v>
      </c>
      <c r="C404">
        <v>929091.467484664</v>
      </c>
    </row>
    <row r="405" spans="1:3">
      <c r="A405">
        <v>403</v>
      </c>
      <c r="B405">
        <v>4407633.49574826</v>
      </c>
      <c r="C405">
        <v>929098.360755803</v>
      </c>
    </row>
    <row r="406" spans="1:3">
      <c r="A406">
        <v>404</v>
      </c>
      <c r="B406">
        <v>4407633.49501722</v>
      </c>
      <c r="C406">
        <v>929086.375485744</v>
      </c>
    </row>
    <row r="407" spans="1:3">
      <c r="A407">
        <v>405</v>
      </c>
      <c r="B407">
        <v>4407633.49604027</v>
      </c>
      <c r="C407">
        <v>929096.193598838</v>
      </c>
    </row>
    <row r="408" spans="1:3">
      <c r="A408">
        <v>406</v>
      </c>
      <c r="B408">
        <v>4407633.49557658</v>
      </c>
      <c r="C408">
        <v>929088.386463465</v>
      </c>
    </row>
    <row r="409" spans="1:3">
      <c r="A409">
        <v>407</v>
      </c>
      <c r="B409">
        <v>4407633.49397803</v>
      </c>
      <c r="C409">
        <v>929071.048579229</v>
      </c>
    </row>
    <row r="410" spans="1:3">
      <c r="A410">
        <v>408</v>
      </c>
      <c r="B410">
        <v>4407633.49503032</v>
      </c>
      <c r="C410">
        <v>929067.076034685</v>
      </c>
    </row>
    <row r="411" spans="1:3">
      <c r="A411">
        <v>409</v>
      </c>
      <c r="B411">
        <v>4407633.49419708</v>
      </c>
      <c r="C411">
        <v>929084.495043983</v>
      </c>
    </row>
    <row r="412" spans="1:3">
      <c r="A412">
        <v>410</v>
      </c>
      <c r="B412">
        <v>4407633.4953342</v>
      </c>
      <c r="C412">
        <v>929071.745669846</v>
      </c>
    </row>
    <row r="413" spans="1:3">
      <c r="A413">
        <v>411</v>
      </c>
      <c r="B413">
        <v>4407633.49454921</v>
      </c>
      <c r="C413">
        <v>929074.61722801</v>
      </c>
    </row>
    <row r="414" spans="1:3">
      <c r="A414">
        <v>412</v>
      </c>
      <c r="B414">
        <v>4407633.49605419</v>
      </c>
      <c r="C414">
        <v>929077.462338169</v>
      </c>
    </row>
    <row r="415" spans="1:3">
      <c r="A415">
        <v>413</v>
      </c>
      <c r="B415">
        <v>4407633.49626508</v>
      </c>
      <c r="C415">
        <v>929089.31647912</v>
      </c>
    </row>
    <row r="416" spans="1:3">
      <c r="A416">
        <v>414</v>
      </c>
      <c r="B416">
        <v>4407633.49474226</v>
      </c>
      <c r="C416">
        <v>929076.219943589</v>
      </c>
    </row>
    <row r="417" spans="1:3">
      <c r="A417">
        <v>415</v>
      </c>
      <c r="B417">
        <v>4407633.49609346</v>
      </c>
      <c r="C417">
        <v>929054.836956265</v>
      </c>
    </row>
    <row r="418" spans="1:3">
      <c r="A418">
        <v>416</v>
      </c>
      <c r="B418">
        <v>4407633.49365023</v>
      </c>
      <c r="C418">
        <v>929069.988227672</v>
      </c>
    </row>
    <row r="419" spans="1:3">
      <c r="A419">
        <v>417</v>
      </c>
      <c r="B419">
        <v>4407633.49414736</v>
      </c>
      <c r="C419">
        <v>929070.350424906</v>
      </c>
    </row>
    <row r="420" spans="1:3">
      <c r="A420">
        <v>418</v>
      </c>
      <c r="B420">
        <v>4407633.49422916</v>
      </c>
      <c r="C420">
        <v>929061.967744945</v>
      </c>
    </row>
    <row r="421" spans="1:3">
      <c r="A421">
        <v>419</v>
      </c>
      <c r="B421">
        <v>4407633.49421826</v>
      </c>
      <c r="C421">
        <v>929068.83194969</v>
      </c>
    </row>
    <row r="422" spans="1:3">
      <c r="A422">
        <v>420</v>
      </c>
      <c r="B422">
        <v>4407633.49360937</v>
      </c>
      <c r="C422">
        <v>929078.21109422</v>
      </c>
    </row>
    <row r="423" spans="1:3">
      <c r="A423">
        <v>421</v>
      </c>
      <c r="B423">
        <v>4407633.4942081</v>
      </c>
      <c r="C423">
        <v>929076.332284478</v>
      </c>
    </row>
    <row r="424" spans="1:3">
      <c r="A424">
        <v>422</v>
      </c>
      <c r="B424">
        <v>4407633.49342397</v>
      </c>
      <c r="C424">
        <v>929083.836191981</v>
      </c>
    </row>
    <row r="425" spans="1:3">
      <c r="A425">
        <v>423</v>
      </c>
      <c r="B425">
        <v>4407633.49302491</v>
      </c>
      <c r="C425">
        <v>929087.877597218</v>
      </c>
    </row>
    <row r="426" spans="1:3">
      <c r="A426">
        <v>424</v>
      </c>
      <c r="B426">
        <v>4407633.49240676</v>
      </c>
      <c r="C426">
        <v>929084.142300581</v>
      </c>
    </row>
    <row r="427" spans="1:3">
      <c r="A427">
        <v>425</v>
      </c>
      <c r="B427">
        <v>4407633.49356813</v>
      </c>
      <c r="C427">
        <v>929091.438333486</v>
      </c>
    </row>
    <row r="428" spans="1:3">
      <c r="A428">
        <v>426</v>
      </c>
      <c r="B428">
        <v>4407633.49303053</v>
      </c>
      <c r="C428">
        <v>929081.395636211</v>
      </c>
    </row>
    <row r="429" spans="1:3">
      <c r="A429">
        <v>427</v>
      </c>
      <c r="B429">
        <v>4407633.49115632</v>
      </c>
      <c r="C429">
        <v>929088.489167</v>
      </c>
    </row>
    <row r="430" spans="1:3">
      <c r="A430">
        <v>428</v>
      </c>
      <c r="B430">
        <v>4407633.49141609</v>
      </c>
      <c r="C430">
        <v>929090.272111917</v>
      </c>
    </row>
    <row r="431" spans="1:3">
      <c r="A431">
        <v>429</v>
      </c>
      <c r="B431">
        <v>4407633.49063896</v>
      </c>
      <c r="C431">
        <v>929089.358670933</v>
      </c>
    </row>
    <row r="432" spans="1:3">
      <c r="A432">
        <v>430</v>
      </c>
      <c r="B432">
        <v>4407633.4915322</v>
      </c>
      <c r="C432">
        <v>929095.926072738</v>
      </c>
    </row>
    <row r="433" spans="1:3">
      <c r="A433">
        <v>431</v>
      </c>
      <c r="B433">
        <v>4407633.49082715</v>
      </c>
      <c r="C433">
        <v>929087.402207902</v>
      </c>
    </row>
    <row r="434" spans="1:3">
      <c r="A434">
        <v>432</v>
      </c>
      <c r="B434">
        <v>4407633.49036053</v>
      </c>
      <c r="C434">
        <v>929084.588413921</v>
      </c>
    </row>
    <row r="435" spans="1:3">
      <c r="A435">
        <v>433</v>
      </c>
      <c r="B435">
        <v>4407633.49055815</v>
      </c>
      <c r="C435">
        <v>929083.55435</v>
      </c>
    </row>
    <row r="436" spans="1:3">
      <c r="A436">
        <v>434</v>
      </c>
      <c r="B436">
        <v>4407633.49042578</v>
      </c>
      <c r="C436">
        <v>929087.03348393</v>
      </c>
    </row>
    <row r="437" spans="1:3">
      <c r="A437">
        <v>435</v>
      </c>
      <c r="B437">
        <v>4407633.49105096</v>
      </c>
      <c r="C437">
        <v>929088.633390703</v>
      </c>
    </row>
    <row r="438" spans="1:3">
      <c r="A438">
        <v>436</v>
      </c>
      <c r="B438">
        <v>4407633.49098999</v>
      </c>
      <c r="C438">
        <v>929080.232944283</v>
      </c>
    </row>
    <row r="439" spans="1:3">
      <c r="A439">
        <v>437</v>
      </c>
      <c r="B439">
        <v>4407633.49062465</v>
      </c>
      <c r="C439">
        <v>929086.413591648</v>
      </c>
    </row>
    <row r="440" spans="1:3">
      <c r="A440">
        <v>438</v>
      </c>
      <c r="B440">
        <v>4407633.49036523</v>
      </c>
      <c r="C440">
        <v>929074.934349629</v>
      </c>
    </row>
    <row r="441" spans="1:3">
      <c r="A441">
        <v>439</v>
      </c>
      <c r="B441">
        <v>4407633.49075268</v>
      </c>
      <c r="C441">
        <v>929084.650045034</v>
      </c>
    </row>
    <row r="442" spans="1:3">
      <c r="A442">
        <v>440</v>
      </c>
      <c r="B442">
        <v>4407633.49058788</v>
      </c>
      <c r="C442">
        <v>929091.610000873</v>
      </c>
    </row>
    <row r="443" spans="1:3">
      <c r="A443">
        <v>441</v>
      </c>
      <c r="B443">
        <v>4407633.49095103</v>
      </c>
      <c r="C443">
        <v>929077.275152037</v>
      </c>
    </row>
    <row r="444" spans="1:3">
      <c r="A444">
        <v>442</v>
      </c>
      <c r="B444">
        <v>4407633.49041811</v>
      </c>
      <c r="C444">
        <v>929081.191413345</v>
      </c>
    </row>
    <row r="445" spans="1:3">
      <c r="A445">
        <v>443</v>
      </c>
      <c r="B445">
        <v>4407633.49036053</v>
      </c>
      <c r="C445">
        <v>929084.684454028</v>
      </c>
    </row>
    <row r="446" spans="1:3">
      <c r="A446">
        <v>444</v>
      </c>
      <c r="B446">
        <v>4407633.4903924</v>
      </c>
      <c r="C446">
        <v>929087.016041245</v>
      </c>
    </row>
    <row r="447" spans="1:3">
      <c r="A447">
        <v>445</v>
      </c>
      <c r="B447">
        <v>4407633.49043025</v>
      </c>
      <c r="C447">
        <v>929085.347614052</v>
      </c>
    </row>
    <row r="448" spans="1:3">
      <c r="A448">
        <v>446</v>
      </c>
      <c r="B448">
        <v>4407633.49037618</v>
      </c>
      <c r="C448">
        <v>929082.254245384</v>
      </c>
    </row>
    <row r="449" spans="1:3">
      <c r="A449">
        <v>447</v>
      </c>
      <c r="B449">
        <v>4407633.49024645</v>
      </c>
      <c r="C449">
        <v>929082.475294689</v>
      </c>
    </row>
    <row r="450" spans="1:3">
      <c r="A450">
        <v>448</v>
      </c>
      <c r="B450">
        <v>4407633.49015471</v>
      </c>
      <c r="C450">
        <v>929080.059132157</v>
      </c>
    </row>
    <row r="451" spans="1:3">
      <c r="A451">
        <v>449</v>
      </c>
      <c r="B451">
        <v>4407633.49020242</v>
      </c>
      <c r="C451">
        <v>929080.665506452</v>
      </c>
    </row>
    <row r="452" spans="1:3">
      <c r="A452">
        <v>450</v>
      </c>
      <c r="B452">
        <v>4407633.49002314</v>
      </c>
      <c r="C452">
        <v>929073.858718348</v>
      </c>
    </row>
    <row r="453" spans="1:3">
      <c r="A453">
        <v>451</v>
      </c>
      <c r="B453">
        <v>4407633.4899047</v>
      </c>
      <c r="C453">
        <v>929076.189053545</v>
      </c>
    </row>
    <row r="454" spans="1:3">
      <c r="A454">
        <v>452</v>
      </c>
      <c r="B454">
        <v>4407633.49016022</v>
      </c>
      <c r="C454">
        <v>929075.00063874</v>
      </c>
    </row>
    <row r="455" spans="1:3">
      <c r="A455">
        <v>453</v>
      </c>
      <c r="B455">
        <v>4407633.49028374</v>
      </c>
      <c r="C455">
        <v>929076.04094612</v>
      </c>
    </row>
    <row r="456" spans="1:3">
      <c r="A456">
        <v>454</v>
      </c>
      <c r="B456">
        <v>4407633.48997272</v>
      </c>
      <c r="C456">
        <v>929077.011672218</v>
      </c>
    </row>
    <row r="457" spans="1:3">
      <c r="A457">
        <v>455</v>
      </c>
      <c r="B457">
        <v>4407633.48973479</v>
      </c>
      <c r="C457">
        <v>929075.94707537</v>
      </c>
    </row>
    <row r="458" spans="1:3">
      <c r="A458">
        <v>456</v>
      </c>
      <c r="B458">
        <v>4407633.48955512</v>
      </c>
      <c r="C458">
        <v>929076.913426168</v>
      </c>
    </row>
    <row r="459" spans="1:3">
      <c r="A459">
        <v>457</v>
      </c>
      <c r="B459">
        <v>4407633.48966432</v>
      </c>
      <c r="C459">
        <v>929078.323884458</v>
      </c>
    </row>
    <row r="460" spans="1:3">
      <c r="A460">
        <v>458</v>
      </c>
      <c r="B460">
        <v>4407633.48944996</v>
      </c>
      <c r="C460">
        <v>929074.328256099</v>
      </c>
    </row>
    <row r="461" spans="1:3">
      <c r="A461">
        <v>459</v>
      </c>
      <c r="B461">
        <v>4407633.48955266</v>
      </c>
      <c r="C461">
        <v>929073.33955401</v>
      </c>
    </row>
    <row r="462" spans="1:3">
      <c r="A462">
        <v>460</v>
      </c>
      <c r="B462">
        <v>4407633.48976312</v>
      </c>
      <c r="C462">
        <v>929075.197832022</v>
      </c>
    </row>
    <row r="463" spans="1:3">
      <c r="A463">
        <v>461</v>
      </c>
      <c r="B463">
        <v>4407633.48952534</v>
      </c>
      <c r="C463">
        <v>929075.691705123</v>
      </c>
    </row>
    <row r="464" spans="1:3">
      <c r="A464">
        <v>462</v>
      </c>
      <c r="B464">
        <v>4407633.48948622</v>
      </c>
      <c r="C464">
        <v>929076.776034047</v>
      </c>
    </row>
    <row r="465" spans="1:3">
      <c r="A465">
        <v>463</v>
      </c>
      <c r="B465">
        <v>4407633.48953941</v>
      </c>
      <c r="C465">
        <v>929074.778854094</v>
      </c>
    </row>
    <row r="466" spans="1:3">
      <c r="A466">
        <v>464</v>
      </c>
      <c r="B466">
        <v>4407633.48959095</v>
      </c>
      <c r="C466">
        <v>929075.934220834</v>
      </c>
    </row>
    <row r="467" spans="1:3">
      <c r="A467">
        <v>465</v>
      </c>
      <c r="B467">
        <v>4407633.48947436</v>
      </c>
      <c r="C467">
        <v>929077.41309287</v>
      </c>
    </row>
    <row r="468" spans="1:3">
      <c r="A468">
        <v>466</v>
      </c>
      <c r="B468">
        <v>4407633.4895476</v>
      </c>
      <c r="C468">
        <v>929073.878467702</v>
      </c>
    </row>
    <row r="469" spans="1:3">
      <c r="A469">
        <v>467</v>
      </c>
      <c r="B469">
        <v>4407633.48943052</v>
      </c>
      <c r="C469">
        <v>929073.461499374</v>
      </c>
    </row>
    <row r="470" spans="1:3">
      <c r="A470">
        <v>468</v>
      </c>
      <c r="B470">
        <v>4407633.48945389</v>
      </c>
      <c r="C470">
        <v>929068.41243897</v>
      </c>
    </row>
    <row r="471" spans="1:3">
      <c r="A471">
        <v>469</v>
      </c>
      <c r="B471">
        <v>4407633.48949772</v>
      </c>
      <c r="C471">
        <v>929073.716258848</v>
      </c>
    </row>
    <row r="472" spans="1:3">
      <c r="A472">
        <v>470</v>
      </c>
      <c r="B472">
        <v>4407633.4896299</v>
      </c>
      <c r="C472">
        <v>929076.768593241</v>
      </c>
    </row>
    <row r="473" spans="1:3">
      <c r="A473">
        <v>471</v>
      </c>
      <c r="B473">
        <v>4407633.48942656</v>
      </c>
      <c r="C473">
        <v>929074.15780459</v>
      </c>
    </row>
    <row r="474" spans="1:3">
      <c r="A474">
        <v>472</v>
      </c>
      <c r="B474">
        <v>4407633.48943822</v>
      </c>
      <c r="C474">
        <v>929074.376324456</v>
      </c>
    </row>
    <row r="475" spans="1:3">
      <c r="A475">
        <v>473</v>
      </c>
      <c r="B475">
        <v>4407633.48944706</v>
      </c>
      <c r="C475">
        <v>929073.485350805</v>
      </c>
    </row>
    <row r="476" spans="1:3">
      <c r="A476">
        <v>474</v>
      </c>
      <c r="B476">
        <v>4407633.48945616</v>
      </c>
      <c r="C476">
        <v>929073.997612492</v>
      </c>
    </row>
    <row r="477" spans="1:3">
      <c r="A477">
        <v>475</v>
      </c>
      <c r="B477">
        <v>4407633.48947816</v>
      </c>
      <c r="C477">
        <v>929073.803461037</v>
      </c>
    </row>
    <row r="478" spans="1:3">
      <c r="A478">
        <v>476</v>
      </c>
      <c r="B478">
        <v>4407633.48944649</v>
      </c>
      <c r="C478">
        <v>929073.576716726</v>
      </c>
    </row>
    <row r="479" spans="1:3">
      <c r="A479">
        <v>477</v>
      </c>
      <c r="B479">
        <v>4407633.48939705</v>
      </c>
      <c r="C479">
        <v>929074.048596786</v>
      </c>
    </row>
    <row r="480" spans="1:3">
      <c r="A480">
        <v>478</v>
      </c>
      <c r="B480">
        <v>4407633.48936679</v>
      </c>
      <c r="C480">
        <v>929074.466664727</v>
      </c>
    </row>
    <row r="481" spans="1:3">
      <c r="A481">
        <v>479</v>
      </c>
      <c r="B481">
        <v>4407633.4893902</v>
      </c>
      <c r="C481">
        <v>929076.394706054</v>
      </c>
    </row>
    <row r="482" spans="1:3">
      <c r="A482">
        <v>480</v>
      </c>
      <c r="B482">
        <v>4407633.48934198</v>
      </c>
      <c r="C482">
        <v>929073.813438332</v>
      </c>
    </row>
    <row r="483" spans="1:3">
      <c r="A483">
        <v>481</v>
      </c>
      <c r="B483">
        <v>4407633.48933885</v>
      </c>
      <c r="C483">
        <v>929070.977232493</v>
      </c>
    </row>
    <row r="484" spans="1:3">
      <c r="A484">
        <v>482</v>
      </c>
      <c r="B484">
        <v>4407633.48936643</v>
      </c>
      <c r="C484">
        <v>929070.669426378</v>
      </c>
    </row>
    <row r="485" spans="1:3">
      <c r="A485">
        <v>483</v>
      </c>
      <c r="B485">
        <v>4407633.48937577</v>
      </c>
      <c r="C485">
        <v>929070.554084345</v>
      </c>
    </row>
    <row r="486" spans="1:3">
      <c r="A486">
        <v>484</v>
      </c>
      <c r="B486">
        <v>4407633.48933679</v>
      </c>
      <c r="C486">
        <v>929072.192482405</v>
      </c>
    </row>
    <row r="487" spans="1:3">
      <c r="A487">
        <v>485</v>
      </c>
      <c r="B487">
        <v>4407633.48933584</v>
      </c>
      <c r="C487">
        <v>929073.670449472</v>
      </c>
    </row>
    <row r="488" spans="1:3">
      <c r="A488">
        <v>486</v>
      </c>
      <c r="B488">
        <v>4407633.48934771</v>
      </c>
      <c r="C488">
        <v>929073.914997347</v>
      </c>
    </row>
    <row r="489" spans="1:3">
      <c r="A489">
        <v>487</v>
      </c>
      <c r="B489">
        <v>4407633.4893791</v>
      </c>
      <c r="C489">
        <v>929073.32078626</v>
      </c>
    </row>
    <row r="490" spans="1:3">
      <c r="A490">
        <v>488</v>
      </c>
      <c r="B490">
        <v>4407633.48935977</v>
      </c>
      <c r="C490">
        <v>929074.007154734</v>
      </c>
    </row>
    <row r="491" spans="1:3">
      <c r="A491">
        <v>489</v>
      </c>
      <c r="B491">
        <v>4407633.48936358</v>
      </c>
      <c r="C491">
        <v>929073.429912393</v>
      </c>
    </row>
    <row r="492" spans="1:3">
      <c r="A492">
        <v>490</v>
      </c>
      <c r="B492">
        <v>4407633.48934961</v>
      </c>
      <c r="C492">
        <v>929073.188333876</v>
      </c>
    </row>
    <row r="493" spans="1:3">
      <c r="A493">
        <v>491</v>
      </c>
      <c r="B493">
        <v>4407633.48934584</v>
      </c>
      <c r="C493">
        <v>929073.014768766</v>
      </c>
    </row>
    <row r="494" spans="1:3">
      <c r="A494">
        <v>492</v>
      </c>
      <c r="B494">
        <v>4407633.48933001</v>
      </c>
      <c r="C494">
        <v>929073.162462132</v>
      </c>
    </row>
    <row r="495" spans="1:3">
      <c r="A495">
        <v>493</v>
      </c>
      <c r="B495">
        <v>4407633.4893636</v>
      </c>
      <c r="C495">
        <v>929074.946717249</v>
      </c>
    </row>
    <row r="496" spans="1:3">
      <c r="A496">
        <v>494</v>
      </c>
      <c r="B496">
        <v>4407633.48933194</v>
      </c>
      <c r="C496">
        <v>929074.063554752</v>
      </c>
    </row>
    <row r="497" spans="1:3">
      <c r="A497">
        <v>495</v>
      </c>
      <c r="B497">
        <v>4407633.48933116</v>
      </c>
      <c r="C497">
        <v>929073.720703743</v>
      </c>
    </row>
    <row r="498" spans="1:3">
      <c r="A498">
        <v>496</v>
      </c>
      <c r="B498">
        <v>4407633.48934712</v>
      </c>
      <c r="C498">
        <v>929072.625050636</v>
      </c>
    </row>
    <row r="499" spans="1:3">
      <c r="A499">
        <v>497</v>
      </c>
      <c r="B499">
        <v>4407633.48934265</v>
      </c>
      <c r="C499">
        <v>929073.56873862</v>
      </c>
    </row>
    <row r="500" spans="1:3">
      <c r="A500">
        <v>498</v>
      </c>
      <c r="B500">
        <v>4407633.48933843</v>
      </c>
      <c r="C500">
        <v>929073.139059514</v>
      </c>
    </row>
    <row r="501" spans="1:3">
      <c r="A501">
        <v>499</v>
      </c>
      <c r="B501">
        <v>4407633.48934065</v>
      </c>
      <c r="C501">
        <v>929072.727564347</v>
      </c>
    </row>
    <row r="502" spans="1:3">
      <c r="A502">
        <v>500</v>
      </c>
      <c r="B502">
        <v>4407633.48933355</v>
      </c>
      <c r="C502">
        <v>929071.844907881</v>
      </c>
    </row>
    <row r="503" spans="1:3">
      <c r="A503">
        <v>501</v>
      </c>
      <c r="B503">
        <v>4407633.48934326</v>
      </c>
      <c r="C503">
        <v>929073.315670849</v>
      </c>
    </row>
    <row r="504" spans="1:3">
      <c r="A504">
        <v>502</v>
      </c>
      <c r="B504">
        <v>4407633.48935152</v>
      </c>
      <c r="C504">
        <v>929073.701089777</v>
      </c>
    </row>
    <row r="505" spans="1:3">
      <c r="A505">
        <v>503</v>
      </c>
      <c r="B505">
        <v>4407633.48932882</v>
      </c>
      <c r="C505">
        <v>929073.194775161</v>
      </c>
    </row>
    <row r="506" spans="1:3">
      <c r="A506">
        <v>504</v>
      </c>
      <c r="B506">
        <v>4407633.4893181</v>
      </c>
      <c r="C506">
        <v>929072.830696228</v>
      </c>
    </row>
    <row r="507" spans="1:3">
      <c r="A507">
        <v>505</v>
      </c>
      <c r="B507">
        <v>4407633.48932928</v>
      </c>
      <c r="C507">
        <v>929072.742781924</v>
      </c>
    </row>
    <row r="508" spans="1:3">
      <c r="A508">
        <v>506</v>
      </c>
      <c r="B508">
        <v>4407633.48930214</v>
      </c>
      <c r="C508">
        <v>929073.465882102</v>
      </c>
    </row>
    <row r="509" spans="1:3">
      <c r="A509">
        <v>507</v>
      </c>
      <c r="B509">
        <v>4407633.48930854</v>
      </c>
      <c r="C509">
        <v>929073.747701876</v>
      </c>
    </row>
    <row r="510" spans="1:3">
      <c r="A510">
        <v>508</v>
      </c>
      <c r="B510">
        <v>4407633.48930595</v>
      </c>
      <c r="C510">
        <v>929073.19602799</v>
      </c>
    </row>
    <row r="511" spans="1:3">
      <c r="A511">
        <v>509</v>
      </c>
      <c r="B511">
        <v>4407633.48929673</v>
      </c>
      <c r="C511">
        <v>929073.531861334</v>
      </c>
    </row>
    <row r="512" spans="1:3">
      <c r="A512">
        <v>510</v>
      </c>
      <c r="B512">
        <v>4407633.48930246</v>
      </c>
      <c r="C512">
        <v>929073.989642295</v>
      </c>
    </row>
    <row r="513" spans="1:3">
      <c r="A513">
        <v>511</v>
      </c>
      <c r="B513">
        <v>4407633.48929944</v>
      </c>
      <c r="C513">
        <v>929073.48242159</v>
      </c>
    </row>
    <row r="514" spans="1:3">
      <c r="A514">
        <v>512</v>
      </c>
      <c r="B514">
        <v>4407633.48930036</v>
      </c>
      <c r="C514">
        <v>929074.071693739</v>
      </c>
    </row>
    <row r="515" spans="1:3">
      <c r="A515">
        <v>513</v>
      </c>
      <c r="B515">
        <v>4407633.48929442</v>
      </c>
      <c r="C515">
        <v>929072.646428616</v>
      </c>
    </row>
    <row r="516" spans="1:3">
      <c r="A516">
        <v>514</v>
      </c>
      <c r="B516">
        <v>4407633.48930243</v>
      </c>
      <c r="C516">
        <v>929072.208222366</v>
      </c>
    </row>
    <row r="517" spans="1:3">
      <c r="A517">
        <v>515</v>
      </c>
      <c r="B517">
        <v>4407633.4893056</v>
      </c>
      <c r="C517">
        <v>929073.048559814</v>
      </c>
    </row>
    <row r="518" spans="1:3">
      <c r="A518">
        <v>516</v>
      </c>
      <c r="B518">
        <v>4407633.48929752</v>
      </c>
      <c r="C518">
        <v>929073.240780001</v>
      </c>
    </row>
    <row r="519" spans="1:3">
      <c r="A519">
        <v>517</v>
      </c>
      <c r="B519">
        <v>4407633.48930642</v>
      </c>
      <c r="C519">
        <v>929072.613709781</v>
      </c>
    </row>
    <row r="520" spans="1:3">
      <c r="A520">
        <v>518</v>
      </c>
      <c r="B520">
        <v>4407633.48929983</v>
      </c>
      <c r="C520">
        <v>929072.673556105</v>
      </c>
    </row>
    <row r="521" spans="1:3">
      <c r="A521">
        <v>519</v>
      </c>
      <c r="B521">
        <v>4407633.48930671</v>
      </c>
      <c r="C521">
        <v>929072.440014941</v>
      </c>
    </row>
    <row r="522" spans="1:3">
      <c r="A522">
        <v>520</v>
      </c>
      <c r="B522">
        <v>4407633.48929429</v>
      </c>
      <c r="C522">
        <v>929072.584336453</v>
      </c>
    </row>
    <row r="523" spans="1:3">
      <c r="A523">
        <v>521</v>
      </c>
      <c r="B523">
        <v>4407633.4892984</v>
      </c>
      <c r="C523">
        <v>929073.502495588</v>
      </c>
    </row>
    <row r="524" spans="1:3">
      <c r="A524">
        <v>522</v>
      </c>
      <c r="B524">
        <v>4407633.48929323</v>
      </c>
      <c r="C524">
        <v>929072.15573416</v>
      </c>
    </row>
    <row r="525" spans="1:3">
      <c r="A525">
        <v>523</v>
      </c>
      <c r="B525">
        <v>4407633.48931128</v>
      </c>
      <c r="C525">
        <v>929072.276171697</v>
      </c>
    </row>
    <row r="526" spans="1:3">
      <c r="A526">
        <v>524</v>
      </c>
      <c r="B526">
        <v>4407633.48929187</v>
      </c>
      <c r="C526">
        <v>929072.274922076</v>
      </c>
    </row>
    <row r="527" spans="1:3">
      <c r="A527">
        <v>525</v>
      </c>
      <c r="B527">
        <v>4407633.48929395</v>
      </c>
      <c r="C527">
        <v>929072.338550756</v>
      </c>
    </row>
    <row r="528" spans="1:3">
      <c r="A528">
        <v>526</v>
      </c>
      <c r="B528">
        <v>4407633.48929263</v>
      </c>
      <c r="C528">
        <v>929072.022386375</v>
      </c>
    </row>
    <row r="529" spans="1:3">
      <c r="A529">
        <v>527</v>
      </c>
      <c r="B529">
        <v>4407633.48929011</v>
      </c>
      <c r="C529">
        <v>929072.226544903</v>
      </c>
    </row>
    <row r="530" spans="1:3">
      <c r="A530">
        <v>528</v>
      </c>
      <c r="B530">
        <v>4407633.48929272</v>
      </c>
      <c r="C530">
        <v>929072.365606234</v>
      </c>
    </row>
    <row r="531" spans="1:3">
      <c r="A531">
        <v>529</v>
      </c>
      <c r="B531">
        <v>4407633.48929261</v>
      </c>
      <c r="C531">
        <v>929071.975953447</v>
      </c>
    </row>
    <row r="532" spans="1:3">
      <c r="A532">
        <v>530</v>
      </c>
      <c r="B532">
        <v>4407633.48929049</v>
      </c>
      <c r="C532">
        <v>929072.236750897</v>
      </c>
    </row>
    <row r="533" spans="1:3">
      <c r="A533">
        <v>531</v>
      </c>
      <c r="B533">
        <v>4407633.4892907</v>
      </c>
      <c r="C533">
        <v>929072.175267029</v>
      </c>
    </row>
    <row r="534" spans="1:3">
      <c r="A534">
        <v>532</v>
      </c>
      <c r="B534">
        <v>4407633.4892883</v>
      </c>
      <c r="C534">
        <v>929072.355453054</v>
      </c>
    </row>
    <row r="535" spans="1:3">
      <c r="A535">
        <v>533</v>
      </c>
      <c r="B535">
        <v>4407633.48929057</v>
      </c>
      <c r="C535">
        <v>929072.192605264</v>
      </c>
    </row>
    <row r="536" spans="1:3">
      <c r="A536">
        <v>534</v>
      </c>
      <c r="B536">
        <v>4407633.48928604</v>
      </c>
      <c r="C536">
        <v>929072.757969296</v>
      </c>
    </row>
    <row r="537" spans="1:3">
      <c r="A537">
        <v>535</v>
      </c>
      <c r="B537">
        <v>4407633.48928656</v>
      </c>
      <c r="C537">
        <v>929072.493858838</v>
      </c>
    </row>
    <row r="538" spans="1:3">
      <c r="A538">
        <v>536</v>
      </c>
      <c r="B538">
        <v>4407633.48928622</v>
      </c>
      <c r="C538">
        <v>929072.556765354</v>
      </c>
    </row>
    <row r="539" spans="1:3">
      <c r="A539">
        <v>537</v>
      </c>
      <c r="B539">
        <v>4407633.48928485</v>
      </c>
      <c r="C539">
        <v>929073.015436927</v>
      </c>
    </row>
    <row r="540" spans="1:3">
      <c r="A540">
        <v>538</v>
      </c>
      <c r="B540">
        <v>4407633.48928502</v>
      </c>
      <c r="C540">
        <v>929073.19683376</v>
      </c>
    </row>
    <row r="541" spans="1:3">
      <c r="A541">
        <v>539</v>
      </c>
      <c r="B541">
        <v>4407633.48928476</v>
      </c>
      <c r="C541">
        <v>929073.194591043</v>
      </c>
    </row>
    <row r="542" spans="1:3">
      <c r="A542">
        <v>540</v>
      </c>
      <c r="B542">
        <v>4407633.48928479</v>
      </c>
      <c r="C542">
        <v>929073.055985997</v>
      </c>
    </row>
    <row r="543" spans="1:3">
      <c r="A543">
        <v>541</v>
      </c>
      <c r="B543">
        <v>4407633.48928493</v>
      </c>
      <c r="C543">
        <v>929073.451965591</v>
      </c>
    </row>
    <row r="544" spans="1:3">
      <c r="A544">
        <v>542</v>
      </c>
      <c r="B544">
        <v>4407633.48928519</v>
      </c>
      <c r="C544">
        <v>929073.403489448</v>
      </c>
    </row>
    <row r="545" spans="1:3">
      <c r="A545">
        <v>543</v>
      </c>
      <c r="B545">
        <v>4407633.48928646</v>
      </c>
      <c r="C545">
        <v>929073.311342878</v>
      </c>
    </row>
    <row r="546" spans="1:3">
      <c r="A546">
        <v>544</v>
      </c>
      <c r="B546">
        <v>4407633.48928589</v>
      </c>
      <c r="C546">
        <v>929073.194727411</v>
      </c>
    </row>
    <row r="547" spans="1:3">
      <c r="A547">
        <v>545</v>
      </c>
      <c r="B547">
        <v>4407633.48928665</v>
      </c>
      <c r="C547">
        <v>929073.551480749</v>
      </c>
    </row>
    <row r="548" spans="1:3">
      <c r="A548">
        <v>546</v>
      </c>
      <c r="B548">
        <v>4407633.48928525</v>
      </c>
      <c r="C548">
        <v>929073.186665175</v>
      </c>
    </row>
    <row r="549" spans="1:3">
      <c r="A549">
        <v>547</v>
      </c>
      <c r="B549">
        <v>4407633.4892851</v>
      </c>
      <c r="C549">
        <v>929073.17156204</v>
      </c>
    </row>
    <row r="550" spans="1:3">
      <c r="A550">
        <v>548</v>
      </c>
      <c r="B550">
        <v>4407633.4892877</v>
      </c>
      <c r="C550">
        <v>929073.152490059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5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1532298.31694301</v>
      </c>
      <c r="C2">
        <v>1517837.55399392</v>
      </c>
    </row>
    <row r="3" spans="1:3">
      <c r="A3">
        <v>1</v>
      </c>
      <c r="B3">
        <v>10217694.5067711</v>
      </c>
      <c r="C3">
        <v>1517837.55399392</v>
      </c>
    </row>
    <row r="4" spans="1:3">
      <c r="A4">
        <v>2</v>
      </c>
      <c r="B4">
        <v>10160685.3232272</v>
      </c>
      <c r="C4">
        <v>1517837.55399392</v>
      </c>
    </row>
    <row r="5" spans="1:3">
      <c r="A5">
        <v>3</v>
      </c>
      <c r="B5">
        <v>10105557.6516188</v>
      </c>
      <c r="C5">
        <v>1517837.55399392</v>
      </c>
    </row>
    <row r="6" spans="1:3">
      <c r="A6">
        <v>4</v>
      </c>
      <c r="B6">
        <v>10051500.454989</v>
      </c>
      <c r="C6">
        <v>1517837.55399392</v>
      </c>
    </row>
    <row r="7" spans="1:3">
      <c r="A7">
        <v>5</v>
      </c>
      <c r="B7">
        <v>9997874.29775542</v>
      </c>
      <c r="C7">
        <v>1517837.55399392</v>
      </c>
    </row>
    <row r="8" spans="1:3">
      <c r="A8">
        <v>6</v>
      </c>
      <c r="B8">
        <v>9944438.66025314</v>
      </c>
      <c r="C8">
        <v>1517837.55399392</v>
      </c>
    </row>
    <row r="9" spans="1:3">
      <c r="A9">
        <v>7</v>
      </c>
      <c r="B9">
        <v>9891893.72934575</v>
      </c>
      <c r="C9">
        <v>1517837.55399392</v>
      </c>
    </row>
    <row r="10" spans="1:3">
      <c r="A10">
        <v>8</v>
      </c>
      <c r="B10">
        <v>9840925.93028338</v>
      </c>
      <c r="C10">
        <v>1517837.55399392</v>
      </c>
    </row>
    <row r="11" spans="1:3">
      <c r="A11">
        <v>9</v>
      </c>
      <c r="B11">
        <v>9790850.94434297</v>
      </c>
      <c r="C11">
        <v>1517837.55399392</v>
      </c>
    </row>
    <row r="12" spans="1:3">
      <c r="A12">
        <v>10</v>
      </c>
      <c r="B12">
        <v>9741001.57825214</v>
      </c>
      <c r="C12">
        <v>1517837.55399392</v>
      </c>
    </row>
    <row r="13" spans="1:3">
      <c r="A13">
        <v>11</v>
      </c>
      <c r="B13">
        <v>9684370.08425271</v>
      </c>
      <c r="C13">
        <v>1517837.55399392</v>
      </c>
    </row>
    <row r="14" spans="1:3">
      <c r="A14">
        <v>12</v>
      </c>
      <c r="B14">
        <v>9628888.09084742</v>
      </c>
      <c r="C14">
        <v>1517837.55399392</v>
      </c>
    </row>
    <row r="15" spans="1:3">
      <c r="A15">
        <v>13</v>
      </c>
      <c r="B15">
        <v>9575213.92238811</v>
      </c>
      <c r="C15">
        <v>1517837.55399392</v>
      </c>
    </row>
    <row r="16" spans="1:3">
      <c r="A16">
        <v>14</v>
      </c>
      <c r="B16">
        <v>9524269.3767731</v>
      </c>
      <c r="C16">
        <v>1517837.55399392</v>
      </c>
    </row>
    <row r="17" spans="1:3">
      <c r="A17">
        <v>15</v>
      </c>
      <c r="B17">
        <v>5441146.58336124</v>
      </c>
      <c r="C17">
        <v>1517837.55399392</v>
      </c>
    </row>
    <row r="18" spans="1:3">
      <c r="A18">
        <v>16</v>
      </c>
      <c r="B18">
        <v>4060035.22910626</v>
      </c>
      <c r="C18">
        <v>1517837.55399392</v>
      </c>
    </row>
    <row r="19" spans="1:3">
      <c r="A19">
        <v>17</v>
      </c>
      <c r="B19">
        <v>3719277.83178664</v>
      </c>
      <c r="C19">
        <v>1517837.55399392</v>
      </c>
    </row>
    <row r="20" spans="1:3">
      <c r="A20">
        <v>18</v>
      </c>
      <c r="B20">
        <v>3473290.56952981</v>
      </c>
      <c r="C20">
        <v>1517837.55399392</v>
      </c>
    </row>
    <row r="21" spans="1:3">
      <c r="A21">
        <v>19</v>
      </c>
      <c r="B21">
        <v>3474126.40191567</v>
      </c>
      <c r="C21">
        <v>1517837.55399392</v>
      </c>
    </row>
    <row r="22" spans="1:3">
      <c r="A22">
        <v>20</v>
      </c>
      <c r="B22">
        <v>3286679.96682964</v>
      </c>
      <c r="C22">
        <v>1517837.55399392</v>
      </c>
    </row>
    <row r="23" spans="1:3">
      <c r="A23">
        <v>21</v>
      </c>
      <c r="B23">
        <v>3286384.38276658</v>
      </c>
      <c r="C23">
        <v>1517837.55399392</v>
      </c>
    </row>
    <row r="24" spans="1:3">
      <c r="A24">
        <v>22</v>
      </c>
      <c r="B24">
        <v>3139375.98557249</v>
      </c>
      <c r="C24">
        <v>1517837.55399392</v>
      </c>
    </row>
    <row r="25" spans="1:3">
      <c r="A25">
        <v>23</v>
      </c>
      <c r="B25">
        <v>3138281.47659947</v>
      </c>
      <c r="C25">
        <v>1517837.55399392</v>
      </c>
    </row>
    <row r="26" spans="1:3">
      <c r="A26">
        <v>24</v>
      </c>
      <c r="B26">
        <v>3018905.45675567</v>
      </c>
      <c r="C26">
        <v>1517837.55399392</v>
      </c>
    </row>
    <row r="27" spans="1:3">
      <c r="A27">
        <v>25</v>
      </c>
      <c r="B27">
        <v>3017150.53673215</v>
      </c>
      <c r="C27">
        <v>1517837.55399392</v>
      </c>
    </row>
    <row r="28" spans="1:3">
      <c r="A28">
        <v>26</v>
      </c>
      <c r="B28">
        <v>2918553.49381295</v>
      </c>
      <c r="C28">
        <v>1517837.55399392</v>
      </c>
    </row>
    <row r="29" spans="1:3">
      <c r="A29">
        <v>27</v>
      </c>
      <c r="B29">
        <v>2916263.41390003</v>
      </c>
      <c r="C29">
        <v>1517837.55399392</v>
      </c>
    </row>
    <row r="30" spans="1:3">
      <c r="A30">
        <v>28</v>
      </c>
      <c r="B30">
        <v>2833271.13218465</v>
      </c>
      <c r="C30">
        <v>1517837.55399392</v>
      </c>
    </row>
    <row r="31" spans="1:3">
      <c r="A31">
        <v>29</v>
      </c>
      <c r="B31">
        <v>2839375.21563608</v>
      </c>
      <c r="C31">
        <v>1517837.55399392</v>
      </c>
    </row>
    <row r="32" spans="1:3">
      <c r="A32">
        <v>30</v>
      </c>
      <c r="B32">
        <v>2565384.90645661</v>
      </c>
      <c r="C32">
        <v>1517837.55399392</v>
      </c>
    </row>
    <row r="33" spans="1:3">
      <c r="A33">
        <v>31</v>
      </c>
      <c r="B33">
        <v>2373056.46753894</v>
      </c>
      <c r="C33">
        <v>1517837.55399392</v>
      </c>
    </row>
    <row r="34" spans="1:3">
      <c r="A34">
        <v>32</v>
      </c>
      <c r="B34">
        <v>2243979.7515316</v>
      </c>
      <c r="C34">
        <v>1517837.55399392</v>
      </c>
    </row>
    <row r="35" spans="1:3">
      <c r="A35">
        <v>33</v>
      </c>
      <c r="B35">
        <v>2135788.82583919</v>
      </c>
      <c r="C35">
        <v>1517837.55399392</v>
      </c>
    </row>
    <row r="36" spans="1:3">
      <c r="A36">
        <v>34</v>
      </c>
      <c r="B36">
        <v>2074292.40134923</v>
      </c>
      <c r="C36">
        <v>1517837.55399392</v>
      </c>
    </row>
    <row r="37" spans="1:3">
      <c r="A37">
        <v>35</v>
      </c>
      <c r="B37">
        <v>2048427.70745127</v>
      </c>
      <c r="C37">
        <v>1517837.55399392</v>
      </c>
    </row>
    <row r="38" spans="1:3">
      <c r="A38">
        <v>36</v>
      </c>
      <c r="B38">
        <v>2049443.04250634</v>
      </c>
      <c r="C38">
        <v>1517837.55399392</v>
      </c>
    </row>
    <row r="39" spans="1:3">
      <c r="A39">
        <v>37</v>
      </c>
      <c r="B39">
        <v>1972110.52004219</v>
      </c>
      <c r="C39">
        <v>1517837.55399392</v>
      </c>
    </row>
    <row r="40" spans="1:3">
      <c r="A40">
        <v>38</v>
      </c>
      <c r="B40">
        <v>1912921.13763892</v>
      </c>
      <c r="C40">
        <v>1517837.55399392</v>
      </c>
    </row>
    <row r="41" spans="1:3">
      <c r="A41">
        <v>39</v>
      </c>
      <c r="B41">
        <v>1890971.92946605</v>
      </c>
      <c r="C41">
        <v>1517837.55399392</v>
      </c>
    </row>
    <row r="42" spans="1:3">
      <c r="A42">
        <v>40</v>
      </c>
      <c r="B42">
        <v>1891679.41454326</v>
      </c>
      <c r="C42">
        <v>1517837.55399392</v>
      </c>
    </row>
    <row r="43" spans="1:3">
      <c r="A43">
        <v>41</v>
      </c>
      <c r="B43">
        <v>1846145.12974747</v>
      </c>
      <c r="C43">
        <v>1517837.55399392</v>
      </c>
    </row>
    <row r="44" spans="1:3">
      <c r="A44">
        <v>42</v>
      </c>
      <c r="B44">
        <v>1850756.84252937</v>
      </c>
      <c r="C44">
        <v>1517837.55399392</v>
      </c>
    </row>
    <row r="45" spans="1:3">
      <c r="A45">
        <v>43</v>
      </c>
      <c r="B45">
        <v>1832448.00127407</v>
      </c>
      <c r="C45">
        <v>1517837.55399392</v>
      </c>
    </row>
    <row r="46" spans="1:3">
      <c r="A46">
        <v>44</v>
      </c>
      <c r="B46">
        <v>1833211.58559217</v>
      </c>
      <c r="C46">
        <v>1517837.55399392</v>
      </c>
    </row>
    <row r="47" spans="1:3">
      <c r="A47">
        <v>45</v>
      </c>
      <c r="B47">
        <v>1797481.3078441</v>
      </c>
      <c r="C47">
        <v>1517837.55399392</v>
      </c>
    </row>
    <row r="48" spans="1:3">
      <c r="A48">
        <v>46</v>
      </c>
      <c r="B48">
        <v>1784625.79410158</v>
      </c>
      <c r="C48">
        <v>1517837.55399392</v>
      </c>
    </row>
    <row r="49" spans="1:3">
      <c r="A49">
        <v>47</v>
      </c>
      <c r="B49">
        <v>1712340.47670914</v>
      </c>
      <c r="C49">
        <v>1517837.55399392</v>
      </c>
    </row>
    <row r="50" spans="1:3">
      <c r="A50">
        <v>48</v>
      </c>
      <c r="B50">
        <v>1661841.7770907</v>
      </c>
      <c r="C50">
        <v>1517837.55399392</v>
      </c>
    </row>
    <row r="51" spans="1:3">
      <c r="A51">
        <v>49</v>
      </c>
      <c r="B51">
        <v>1600464.40583044</v>
      </c>
      <c r="C51">
        <v>1517837.55399392</v>
      </c>
    </row>
    <row r="52" spans="1:3">
      <c r="A52">
        <v>50</v>
      </c>
      <c r="B52">
        <v>1572478.53790384</v>
      </c>
      <c r="C52">
        <v>1517837.55399392</v>
      </c>
    </row>
    <row r="53" spans="1:3">
      <c r="A53">
        <v>51</v>
      </c>
      <c r="B53">
        <v>1548768.96310927</v>
      </c>
      <c r="C53">
        <v>1517837.55399392</v>
      </c>
    </row>
    <row r="54" spans="1:3">
      <c r="A54">
        <v>52</v>
      </c>
      <c r="B54">
        <v>1540051.00639708</v>
      </c>
      <c r="C54">
        <v>1517837.55399392</v>
      </c>
    </row>
    <row r="55" spans="1:3">
      <c r="A55">
        <v>53</v>
      </c>
      <c r="B55">
        <v>1538035.29389456</v>
      </c>
      <c r="C55">
        <v>1517837.55399392</v>
      </c>
    </row>
    <row r="56" spans="1:3">
      <c r="A56">
        <v>54</v>
      </c>
      <c r="B56">
        <v>1507786.27468566</v>
      </c>
      <c r="C56">
        <v>1517837.55399392</v>
      </c>
    </row>
    <row r="57" spans="1:3">
      <c r="A57">
        <v>55</v>
      </c>
      <c r="B57">
        <v>1487938.84993151</v>
      </c>
      <c r="C57">
        <v>1517837.55399392</v>
      </c>
    </row>
    <row r="58" spans="1:3">
      <c r="A58">
        <v>56</v>
      </c>
      <c r="B58">
        <v>1471636.44439274</v>
      </c>
      <c r="C58">
        <v>1517837.55399392</v>
      </c>
    </row>
    <row r="59" spans="1:3">
      <c r="A59">
        <v>57</v>
      </c>
      <c r="B59">
        <v>1474073.93508141</v>
      </c>
      <c r="C59">
        <v>1517837.55399392</v>
      </c>
    </row>
    <row r="60" spans="1:3">
      <c r="A60">
        <v>58</v>
      </c>
      <c r="B60">
        <v>1451032.08243607</v>
      </c>
      <c r="C60">
        <v>1517837.55399392</v>
      </c>
    </row>
    <row r="61" spans="1:3">
      <c r="A61">
        <v>59</v>
      </c>
      <c r="B61">
        <v>1442381.26930143</v>
      </c>
      <c r="C61">
        <v>1517837.55399392</v>
      </c>
    </row>
    <row r="62" spans="1:3">
      <c r="A62">
        <v>60</v>
      </c>
      <c r="B62">
        <v>1439930.6467902</v>
      </c>
      <c r="C62">
        <v>1517837.55399392</v>
      </c>
    </row>
    <row r="63" spans="1:3">
      <c r="A63">
        <v>61</v>
      </c>
      <c r="B63">
        <v>1425678.66766048</v>
      </c>
      <c r="C63">
        <v>1517837.55399392</v>
      </c>
    </row>
    <row r="64" spans="1:3">
      <c r="A64">
        <v>62</v>
      </c>
      <c r="B64">
        <v>1389866.39100957</v>
      </c>
      <c r="C64">
        <v>1517837.55399392</v>
      </c>
    </row>
    <row r="65" spans="1:3">
      <c r="A65">
        <v>63</v>
      </c>
      <c r="B65">
        <v>1359896.03946902</v>
      </c>
      <c r="C65">
        <v>1517837.55399392</v>
      </c>
    </row>
    <row r="66" spans="1:3">
      <c r="A66">
        <v>64</v>
      </c>
      <c r="B66">
        <v>1336833.25944038</v>
      </c>
      <c r="C66">
        <v>1517837.55399392</v>
      </c>
    </row>
    <row r="67" spans="1:3">
      <c r="A67">
        <v>65</v>
      </c>
      <c r="B67">
        <v>1324320.36781621</v>
      </c>
      <c r="C67">
        <v>1517837.55399392</v>
      </c>
    </row>
    <row r="68" spans="1:3">
      <c r="A68">
        <v>66</v>
      </c>
      <c r="B68">
        <v>1311923.56686871</v>
      </c>
      <c r="C68">
        <v>1517837.55399392</v>
      </c>
    </row>
    <row r="69" spans="1:3">
      <c r="A69">
        <v>67</v>
      </c>
      <c r="B69">
        <v>1298251.63729749</v>
      </c>
      <c r="C69">
        <v>1517837.55399392</v>
      </c>
    </row>
    <row r="70" spans="1:3">
      <c r="A70">
        <v>68</v>
      </c>
      <c r="B70">
        <v>1300968.39824915</v>
      </c>
      <c r="C70">
        <v>1517837.55399392</v>
      </c>
    </row>
    <row r="71" spans="1:3">
      <c r="A71">
        <v>69</v>
      </c>
      <c r="B71">
        <v>1270307.89338139</v>
      </c>
      <c r="C71">
        <v>1517837.55399392</v>
      </c>
    </row>
    <row r="72" spans="1:3">
      <c r="A72">
        <v>70</v>
      </c>
      <c r="B72">
        <v>1260149.66444784</v>
      </c>
      <c r="C72">
        <v>1517837.55399392</v>
      </c>
    </row>
    <row r="73" spans="1:3">
      <c r="A73">
        <v>71</v>
      </c>
      <c r="B73">
        <v>1253570.84582536</v>
      </c>
      <c r="C73">
        <v>1517837.55399392</v>
      </c>
    </row>
    <row r="74" spans="1:3">
      <c r="A74">
        <v>72</v>
      </c>
      <c r="B74">
        <v>1248736.31290716</v>
      </c>
      <c r="C74">
        <v>1517837.55399392</v>
      </c>
    </row>
    <row r="75" spans="1:3">
      <c r="A75">
        <v>73</v>
      </c>
      <c r="B75">
        <v>1247829.43750979</v>
      </c>
      <c r="C75">
        <v>1517837.55399392</v>
      </c>
    </row>
    <row r="76" spans="1:3">
      <c r="A76">
        <v>74</v>
      </c>
      <c r="B76">
        <v>1230688.76149214</v>
      </c>
      <c r="C76">
        <v>1517837.55399392</v>
      </c>
    </row>
    <row r="77" spans="1:3">
      <c r="A77">
        <v>75</v>
      </c>
      <c r="B77">
        <v>1224325.80082085</v>
      </c>
      <c r="C77">
        <v>1517837.55399392</v>
      </c>
    </row>
    <row r="78" spans="1:3">
      <c r="A78">
        <v>76</v>
      </c>
      <c r="B78">
        <v>1225942.17385373</v>
      </c>
      <c r="C78">
        <v>1517837.55399392</v>
      </c>
    </row>
    <row r="79" spans="1:3">
      <c r="A79">
        <v>77</v>
      </c>
      <c r="B79">
        <v>1204072.36710228</v>
      </c>
      <c r="C79">
        <v>1517837.55399392</v>
      </c>
    </row>
    <row r="80" spans="1:3">
      <c r="A80">
        <v>78</v>
      </c>
      <c r="B80">
        <v>1191259.60307624</v>
      </c>
      <c r="C80">
        <v>1517837.55399392</v>
      </c>
    </row>
    <row r="81" spans="1:3">
      <c r="A81">
        <v>79</v>
      </c>
      <c r="B81">
        <v>1170098.26485134</v>
      </c>
      <c r="C81">
        <v>1517837.55399392</v>
      </c>
    </row>
    <row r="82" spans="1:3">
      <c r="A82">
        <v>80</v>
      </c>
      <c r="B82">
        <v>1159074.15963567</v>
      </c>
      <c r="C82">
        <v>1517837.55399392</v>
      </c>
    </row>
    <row r="83" spans="1:3">
      <c r="A83">
        <v>81</v>
      </c>
      <c r="B83">
        <v>1146750.38040895</v>
      </c>
      <c r="C83">
        <v>1517837.55399392</v>
      </c>
    </row>
    <row r="84" spans="1:3">
      <c r="A84">
        <v>82</v>
      </c>
      <c r="B84">
        <v>1141437.99453217</v>
      </c>
      <c r="C84">
        <v>1517837.55399392</v>
      </c>
    </row>
    <row r="85" spans="1:3">
      <c r="A85">
        <v>83</v>
      </c>
      <c r="B85">
        <v>1138336.76352178</v>
      </c>
      <c r="C85">
        <v>1517837.55399392</v>
      </c>
    </row>
    <row r="86" spans="1:3">
      <c r="A86">
        <v>84</v>
      </c>
      <c r="B86">
        <v>1138563.37973326</v>
      </c>
      <c r="C86">
        <v>1517837.55399392</v>
      </c>
    </row>
    <row r="87" spans="1:3">
      <c r="A87">
        <v>85</v>
      </c>
      <c r="B87">
        <v>1122388.31289416</v>
      </c>
      <c r="C87">
        <v>1517837.55399392</v>
      </c>
    </row>
    <row r="88" spans="1:3">
      <c r="A88">
        <v>86</v>
      </c>
      <c r="B88">
        <v>1114772.37851039</v>
      </c>
      <c r="C88">
        <v>1517837.55399392</v>
      </c>
    </row>
    <row r="89" spans="1:3">
      <c r="A89">
        <v>87</v>
      </c>
      <c r="B89">
        <v>1106092.87717238</v>
      </c>
      <c r="C89">
        <v>1517837.55399392</v>
      </c>
    </row>
    <row r="90" spans="1:3">
      <c r="A90">
        <v>88</v>
      </c>
      <c r="B90">
        <v>1098144.1449316</v>
      </c>
      <c r="C90">
        <v>1517837.55399392</v>
      </c>
    </row>
    <row r="91" spans="1:3">
      <c r="A91">
        <v>89</v>
      </c>
      <c r="B91">
        <v>1094713.46136962</v>
      </c>
      <c r="C91">
        <v>1517837.55399392</v>
      </c>
    </row>
    <row r="92" spans="1:3">
      <c r="A92">
        <v>90</v>
      </c>
      <c r="B92">
        <v>1094768.46527909</v>
      </c>
      <c r="C92">
        <v>1517837.55399392</v>
      </c>
    </row>
    <row r="93" spans="1:3">
      <c r="A93">
        <v>91</v>
      </c>
      <c r="B93">
        <v>1082781.71735019</v>
      </c>
      <c r="C93">
        <v>1517837.55399392</v>
      </c>
    </row>
    <row r="94" spans="1:3">
      <c r="A94">
        <v>92</v>
      </c>
      <c r="B94">
        <v>1073703.22284519</v>
      </c>
      <c r="C94">
        <v>1517837.55399392</v>
      </c>
    </row>
    <row r="95" spans="1:3">
      <c r="A95">
        <v>93</v>
      </c>
      <c r="B95">
        <v>1059534.53076221</v>
      </c>
      <c r="C95">
        <v>1517837.55399392</v>
      </c>
    </row>
    <row r="96" spans="1:3">
      <c r="A96">
        <v>94</v>
      </c>
      <c r="B96">
        <v>1048553.21935776</v>
      </c>
      <c r="C96">
        <v>1517837.55399392</v>
      </c>
    </row>
    <row r="97" spans="1:3">
      <c r="A97">
        <v>95</v>
      </c>
      <c r="B97">
        <v>1041936.87872954</v>
      </c>
      <c r="C97">
        <v>1517837.55399392</v>
      </c>
    </row>
    <row r="98" spans="1:3">
      <c r="A98">
        <v>96</v>
      </c>
      <c r="B98">
        <v>1035531.62006753</v>
      </c>
      <c r="C98">
        <v>1517837.55399392</v>
      </c>
    </row>
    <row r="99" spans="1:3">
      <c r="A99">
        <v>97</v>
      </c>
      <c r="B99">
        <v>1029395.33111639</v>
      </c>
      <c r="C99">
        <v>1517837.55399392</v>
      </c>
    </row>
    <row r="100" spans="1:3">
      <c r="A100">
        <v>98</v>
      </c>
      <c r="B100">
        <v>1027063.55393227</v>
      </c>
      <c r="C100">
        <v>1517837.55399392</v>
      </c>
    </row>
    <row r="101" spans="1:3">
      <c r="A101">
        <v>99</v>
      </c>
      <c r="B101">
        <v>1027425.0181887</v>
      </c>
      <c r="C101">
        <v>1517837.55399392</v>
      </c>
    </row>
    <row r="102" spans="1:3">
      <c r="A102">
        <v>100</v>
      </c>
      <c r="B102">
        <v>1014597.9718623</v>
      </c>
      <c r="C102">
        <v>1517837.55399392</v>
      </c>
    </row>
    <row r="103" spans="1:3">
      <c r="A103">
        <v>101</v>
      </c>
      <c r="B103">
        <v>1010830.56062102</v>
      </c>
      <c r="C103">
        <v>1517837.55399392</v>
      </c>
    </row>
    <row r="104" spans="1:3">
      <c r="A104">
        <v>102</v>
      </c>
      <c r="B104">
        <v>1003652.16314584</v>
      </c>
      <c r="C104">
        <v>1517837.55399392</v>
      </c>
    </row>
    <row r="105" spans="1:3">
      <c r="A105">
        <v>103</v>
      </c>
      <c r="B105">
        <v>998448.263560538</v>
      </c>
      <c r="C105">
        <v>1517837.55399392</v>
      </c>
    </row>
    <row r="106" spans="1:3">
      <c r="A106">
        <v>104</v>
      </c>
      <c r="B106">
        <v>994664.698521296</v>
      </c>
      <c r="C106">
        <v>1517837.55399392</v>
      </c>
    </row>
    <row r="107" spans="1:3">
      <c r="A107">
        <v>105</v>
      </c>
      <c r="B107">
        <v>989977.874645564</v>
      </c>
      <c r="C107">
        <v>1517837.55399392</v>
      </c>
    </row>
    <row r="108" spans="1:3">
      <c r="A108">
        <v>106</v>
      </c>
      <c r="B108">
        <v>990106.559818196</v>
      </c>
      <c r="C108">
        <v>1517837.55399392</v>
      </c>
    </row>
    <row r="109" spans="1:3">
      <c r="A109">
        <v>107</v>
      </c>
      <c r="B109">
        <v>982036.072314634</v>
      </c>
      <c r="C109">
        <v>1517837.55399392</v>
      </c>
    </row>
    <row r="110" spans="1:3">
      <c r="A110">
        <v>108</v>
      </c>
      <c r="B110">
        <v>979064.22403562</v>
      </c>
      <c r="C110">
        <v>1517837.55399392</v>
      </c>
    </row>
    <row r="111" spans="1:3">
      <c r="A111">
        <v>109</v>
      </c>
      <c r="B111">
        <v>968802.486177841</v>
      </c>
      <c r="C111">
        <v>1517837.55399392</v>
      </c>
    </row>
    <row r="112" spans="1:3">
      <c r="A112">
        <v>110</v>
      </c>
      <c r="B112">
        <v>963458.42735692</v>
      </c>
      <c r="C112">
        <v>1517837.55399392</v>
      </c>
    </row>
    <row r="113" spans="1:3">
      <c r="A113">
        <v>111</v>
      </c>
      <c r="B113">
        <v>957665.759285633</v>
      </c>
      <c r="C113">
        <v>1517837.55399392</v>
      </c>
    </row>
    <row r="114" spans="1:3">
      <c r="A114">
        <v>112</v>
      </c>
      <c r="B114">
        <v>951447.47956791</v>
      </c>
      <c r="C114">
        <v>1517837.55399392</v>
      </c>
    </row>
    <row r="115" spans="1:3">
      <c r="A115">
        <v>113</v>
      </c>
      <c r="B115">
        <v>948320.270666298</v>
      </c>
      <c r="C115">
        <v>1517837.55399392</v>
      </c>
    </row>
    <row r="116" spans="1:3">
      <c r="A116">
        <v>114</v>
      </c>
      <c r="B116">
        <v>943915.371946535</v>
      </c>
      <c r="C116">
        <v>1517837.55399392</v>
      </c>
    </row>
    <row r="117" spans="1:3">
      <c r="A117">
        <v>115</v>
      </c>
      <c r="B117">
        <v>936099.719064921</v>
      </c>
      <c r="C117">
        <v>1517837.55399392</v>
      </c>
    </row>
    <row r="118" spans="1:3">
      <c r="A118">
        <v>116</v>
      </c>
      <c r="B118">
        <v>931918.568012473</v>
      </c>
      <c r="C118">
        <v>1517837.55399392</v>
      </c>
    </row>
    <row r="119" spans="1:3">
      <c r="A119">
        <v>117</v>
      </c>
      <c r="B119">
        <v>926579.788226804</v>
      </c>
      <c r="C119">
        <v>1517837.55399392</v>
      </c>
    </row>
    <row r="120" spans="1:3">
      <c r="A120">
        <v>118</v>
      </c>
      <c r="B120">
        <v>921392.869128504</v>
      </c>
      <c r="C120">
        <v>1517837.55399392</v>
      </c>
    </row>
    <row r="121" spans="1:3">
      <c r="A121">
        <v>119</v>
      </c>
      <c r="B121">
        <v>916398.588081876</v>
      </c>
      <c r="C121">
        <v>1517837.55399392</v>
      </c>
    </row>
    <row r="122" spans="1:3">
      <c r="A122">
        <v>120</v>
      </c>
      <c r="B122">
        <v>912204.852488746</v>
      </c>
      <c r="C122">
        <v>1517837.55399392</v>
      </c>
    </row>
    <row r="123" spans="1:3">
      <c r="A123">
        <v>121</v>
      </c>
      <c r="B123">
        <v>909800.629053897</v>
      </c>
      <c r="C123">
        <v>1517837.55399392</v>
      </c>
    </row>
    <row r="124" spans="1:3">
      <c r="A124">
        <v>122</v>
      </c>
      <c r="B124">
        <v>909953.469873906</v>
      </c>
      <c r="C124">
        <v>1517837.55399392</v>
      </c>
    </row>
    <row r="125" spans="1:3">
      <c r="A125">
        <v>123</v>
      </c>
      <c r="B125">
        <v>903902.333324823</v>
      </c>
      <c r="C125">
        <v>1517837.55399392</v>
      </c>
    </row>
    <row r="126" spans="1:3">
      <c r="A126">
        <v>124</v>
      </c>
      <c r="B126">
        <v>900248.272922927</v>
      </c>
      <c r="C126">
        <v>1517837.55399392</v>
      </c>
    </row>
    <row r="127" spans="1:3">
      <c r="A127">
        <v>125</v>
      </c>
      <c r="B127">
        <v>894028.308245014</v>
      </c>
      <c r="C127">
        <v>1517837.55399392</v>
      </c>
    </row>
    <row r="128" spans="1:3">
      <c r="A128">
        <v>126</v>
      </c>
      <c r="B128">
        <v>889962.237031944</v>
      </c>
      <c r="C128">
        <v>1517837.55399392</v>
      </c>
    </row>
    <row r="129" spans="1:3">
      <c r="A129">
        <v>127</v>
      </c>
      <c r="B129">
        <v>885982.413941263</v>
      </c>
      <c r="C129">
        <v>1517837.55399392</v>
      </c>
    </row>
    <row r="130" spans="1:3">
      <c r="A130">
        <v>128</v>
      </c>
      <c r="B130">
        <v>883008.919382846</v>
      </c>
      <c r="C130">
        <v>1517837.55399392</v>
      </c>
    </row>
    <row r="131" spans="1:3">
      <c r="A131">
        <v>129</v>
      </c>
      <c r="B131">
        <v>879672.7899681</v>
      </c>
      <c r="C131">
        <v>1517837.55399392</v>
      </c>
    </row>
    <row r="132" spans="1:3">
      <c r="A132">
        <v>130</v>
      </c>
      <c r="B132">
        <v>873514.976365457</v>
      </c>
      <c r="C132">
        <v>1517837.55399392</v>
      </c>
    </row>
    <row r="133" spans="1:3">
      <c r="A133">
        <v>131</v>
      </c>
      <c r="B133">
        <v>870859.867277113</v>
      </c>
      <c r="C133">
        <v>1517837.55399392</v>
      </c>
    </row>
    <row r="134" spans="1:3">
      <c r="A134">
        <v>132</v>
      </c>
      <c r="B134">
        <v>867494.63714136</v>
      </c>
      <c r="C134">
        <v>1517837.55399392</v>
      </c>
    </row>
    <row r="135" spans="1:3">
      <c r="A135">
        <v>133</v>
      </c>
      <c r="B135">
        <v>863079.823774811</v>
      </c>
      <c r="C135">
        <v>1517837.55399392</v>
      </c>
    </row>
    <row r="136" spans="1:3">
      <c r="A136">
        <v>134</v>
      </c>
      <c r="B136">
        <v>859455.988414943</v>
      </c>
      <c r="C136">
        <v>1517837.55399392</v>
      </c>
    </row>
    <row r="137" spans="1:3">
      <c r="A137">
        <v>135</v>
      </c>
      <c r="B137">
        <v>856632.170157077</v>
      </c>
      <c r="C137">
        <v>1517837.55399392</v>
      </c>
    </row>
    <row r="138" spans="1:3">
      <c r="A138">
        <v>136</v>
      </c>
      <c r="B138">
        <v>854363.052963149</v>
      </c>
      <c r="C138">
        <v>1517837.55399392</v>
      </c>
    </row>
    <row r="139" spans="1:3">
      <c r="A139">
        <v>137</v>
      </c>
      <c r="B139">
        <v>851984.327892625</v>
      </c>
      <c r="C139">
        <v>1517837.55399392</v>
      </c>
    </row>
    <row r="140" spans="1:3">
      <c r="A140">
        <v>138</v>
      </c>
      <c r="B140">
        <v>848170.317295982</v>
      </c>
      <c r="C140">
        <v>1517837.55399392</v>
      </c>
    </row>
    <row r="141" spans="1:3">
      <c r="A141">
        <v>139</v>
      </c>
      <c r="B141">
        <v>846206.64282602</v>
      </c>
      <c r="C141">
        <v>1517837.55399392</v>
      </c>
    </row>
    <row r="142" spans="1:3">
      <c r="A142">
        <v>140</v>
      </c>
      <c r="B142">
        <v>846089.44121843</v>
      </c>
      <c r="C142">
        <v>1517837.55399392</v>
      </c>
    </row>
    <row r="143" spans="1:3">
      <c r="A143">
        <v>141</v>
      </c>
      <c r="B143">
        <v>841332.908560629</v>
      </c>
      <c r="C143">
        <v>1517837.55399392</v>
      </c>
    </row>
    <row r="144" spans="1:3">
      <c r="A144">
        <v>142</v>
      </c>
      <c r="B144">
        <v>838415.252161432</v>
      </c>
      <c r="C144">
        <v>1517837.55399392</v>
      </c>
    </row>
    <row r="145" spans="1:3">
      <c r="A145">
        <v>143</v>
      </c>
      <c r="B145">
        <v>836454.168131085</v>
      </c>
      <c r="C145">
        <v>1517837.55399392</v>
      </c>
    </row>
    <row r="146" spans="1:3">
      <c r="A146">
        <v>144</v>
      </c>
      <c r="B146">
        <v>836377.02743669</v>
      </c>
      <c r="C146">
        <v>1517837.55399392</v>
      </c>
    </row>
    <row r="147" spans="1:3">
      <c r="A147">
        <v>145</v>
      </c>
      <c r="B147">
        <v>831767.629112689</v>
      </c>
      <c r="C147">
        <v>1517837.55399392</v>
      </c>
    </row>
    <row r="148" spans="1:3">
      <c r="A148">
        <v>146</v>
      </c>
      <c r="B148">
        <v>829155.007261313</v>
      </c>
      <c r="C148">
        <v>1517837.55399392</v>
      </c>
    </row>
    <row r="149" spans="1:3">
      <c r="A149">
        <v>147</v>
      </c>
      <c r="B149">
        <v>826570.126630485</v>
      </c>
      <c r="C149">
        <v>1517837.55399392</v>
      </c>
    </row>
    <row r="150" spans="1:3">
      <c r="A150">
        <v>148</v>
      </c>
      <c r="B150">
        <v>822810.774060968</v>
      </c>
      <c r="C150">
        <v>1517837.55399392</v>
      </c>
    </row>
    <row r="151" spans="1:3">
      <c r="A151">
        <v>149</v>
      </c>
      <c r="B151">
        <v>819858.545992325</v>
      </c>
      <c r="C151">
        <v>1517837.55399392</v>
      </c>
    </row>
    <row r="152" spans="1:3">
      <c r="A152">
        <v>150</v>
      </c>
      <c r="B152">
        <v>817607.519509201</v>
      </c>
      <c r="C152">
        <v>1517837.55399392</v>
      </c>
    </row>
    <row r="153" spans="1:3">
      <c r="A153">
        <v>151</v>
      </c>
      <c r="B153">
        <v>815384.931815138</v>
      </c>
      <c r="C153">
        <v>1517837.55399392</v>
      </c>
    </row>
    <row r="154" spans="1:3">
      <c r="A154">
        <v>152</v>
      </c>
      <c r="B154">
        <v>813770.367515625</v>
      </c>
      <c r="C154">
        <v>1517837.55399392</v>
      </c>
    </row>
    <row r="155" spans="1:3">
      <c r="A155">
        <v>153</v>
      </c>
      <c r="B155">
        <v>810923.497591599</v>
      </c>
      <c r="C155">
        <v>1517837.55399392</v>
      </c>
    </row>
    <row r="156" spans="1:3">
      <c r="A156">
        <v>154</v>
      </c>
      <c r="B156">
        <v>809855.745901967</v>
      </c>
      <c r="C156">
        <v>1517837.55399392</v>
      </c>
    </row>
    <row r="157" spans="1:3">
      <c r="A157">
        <v>155</v>
      </c>
      <c r="B157">
        <v>810011.862875732</v>
      </c>
      <c r="C157">
        <v>1517837.55399392</v>
      </c>
    </row>
    <row r="158" spans="1:3">
      <c r="A158">
        <v>156</v>
      </c>
      <c r="B158">
        <v>806074.557124008</v>
      </c>
      <c r="C158">
        <v>1517837.55399392</v>
      </c>
    </row>
    <row r="159" spans="1:3">
      <c r="A159">
        <v>157</v>
      </c>
      <c r="B159">
        <v>803685.326906241</v>
      </c>
      <c r="C159">
        <v>1517837.55399392</v>
      </c>
    </row>
    <row r="160" spans="1:3">
      <c r="A160">
        <v>158</v>
      </c>
      <c r="B160">
        <v>802890.997977816</v>
      </c>
      <c r="C160">
        <v>1517837.55399392</v>
      </c>
    </row>
    <row r="161" spans="1:3">
      <c r="A161">
        <v>159</v>
      </c>
      <c r="B161">
        <v>802985.92584285</v>
      </c>
      <c r="C161">
        <v>1517837.55399392</v>
      </c>
    </row>
    <row r="162" spans="1:3">
      <c r="A162">
        <v>160</v>
      </c>
      <c r="B162">
        <v>799922.823676476</v>
      </c>
      <c r="C162">
        <v>1517837.55399392</v>
      </c>
    </row>
    <row r="163" spans="1:3">
      <c r="A163">
        <v>161</v>
      </c>
      <c r="B163">
        <v>798648.988322764</v>
      </c>
      <c r="C163">
        <v>1517837.55399392</v>
      </c>
    </row>
    <row r="164" spans="1:3">
      <c r="A164">
        <v>162</v>
      </c>
      <c r="B164">
        <v>795946.510733476</v>
      </c>
      <c r="C164">
        <v>1517837.55399392</v>
      </c>
    </row>
    <row r="165" spans="1:3">
      <c r="A165">
        <v>163</v>
      </c>
      <c r="B165">
        <v>793791.297116725</v>
      </c>
      <c r="C165">
        <v>1517837.55399392</v>
      </c>
    </row>
    <row r="166" spans="1:3">
      <c r="A166">
        <v>164</v>
      </c>
      <c r="B166">
        <v>791392.52585049</v>
      </c>
      <c r="C166">
        <v>1517837.55399392</v>
      </c>
    </row>
    <row r="167" spans="1:3">
      <c r="A167">
        <v>165</v>
      </c>
      <c r="B167">
        <v>789174.7122106</v>
      </c>
      <c r="C167">
        <v>1517837.55399392</v>
      </c>
    </row>
    <row r="168" spans="1:3">
      <c r="A168">
        <v>166</v>
      </c>
      <c r="B168">
        <v>788525.370701375</v>
      </c>
      <c r="C168">
        <v>1517837.55399392</v>
      </c>
    </row>
    <row r="169" spans="1:3">
      <c r="A169">
        <v>167</v>
      </c>
      <c r="B169">
        <v>787421.690683359</v>
      </c>
      <c r="C169">
        <v>1517837.55399392</v>
      </c>
    </row>
    <row r="170" spans="1:3">
      <c r="A170">
        <v>168</v>
      </c>
      <c r="B170">
        <v>787713.080619092</v>
      </c>
      <c r="C170">
        <v>1517837.55399392</v>
      </c>
    </row>
    <row r="171" spans="1:3">
      <c r="A171">
        <v>169</v>
      </c>
      <c r="B171">
        <v>784897.471066927</v>
      </c>
      <c r="C171">
        <v>1517837.55399392</v>
      </c>
    </row>
    <row r="172" spans="1:3">
      <c r="A172">
        <v>170</v>
      </c>
      <c r="B172">
        <v>783881.534382521</v>
      </c>
      <c r="C172">
        <v>1517837.55399392</v>
      </c>
    </row>
    <row r="173" spans="1:3">
      <c r="A173">
        <v>171</v>
      </c>
      <c r="B173">
        <v>783520.691458115</v>
      </c>
      <c r="C173">
        <v>1517837.55399392</v>
      </c>
    </row>
    <row r="174" spans="1:3">
      <c r="A174">
        <v>172</v>
      </c>
      <c r="B174">
        <v>782166.946470147</v>
      </c>
      <c r="C174">
        <v>1517837.55399392</v>
      </c>
    </row>
    <row r="175" spans="1:3">
      <c r="A175">
        <v>173</v>
      </c>
      <c r="B175">
        <v>781685.227486091</v>
      </c>
      <c r="C175">
        <v>1517837.55399392</v>
      </c>
    </row>
    <row r="176" spans="1:3">
      <c r="A176">
        <v>174</v>
      </c>
      <c r="B176">
        <v>782062.625229332</v>
      </c>
      <c r="C176">
        <v>1517837.55399392</v>
      </c>
    </row>
    <row r="177" spans="1:3">
      <c r="A177">
        <v>175</v>
      </c>
      <c r="B177">
        <v>779801.690277714</v>
      </c>
      <c r="C177">
        <v>1517837.55399392</v>
      </c>
    </row>
    <row r="178" spans="1:3">
      <c r="A178">
        <v>176</v>
      </c>
      <c r="B178">
        <v>778256.399001583</v>
      </c>
      <c r="C178">
        <v>1517837.55399392</v>
      </c>
    </row>
    <row r="179" spans="1:3">
      <c r="A179">
        <v>177</v>
      </c>
      <c r="B179">
        <v>778859.062811039</v>
      </c>
      <c r="C179">
        <v>1517837.55399392</v>
      </c>
    </row>
    <row r="180" spans="1:3">
      <c r="A180">
        <v>178</v>
      </c>
      <c r="B180">
        <v>777358.315610198</v>
      </c>
      <c r="C180">
        <v>1517837.55399392</v>
      </c>
    </row>
    <row r="181" spans="1:3">
      <c r="A181">
        <v>179</v>
      </c>
      <c r="B181">
        <v>776603.277072989</v>
      </c>
      <c r="C181">
        <v>1517837.55399392</v>
      </c>
    </row>
    <row r="182" spans="1:3">
      <c r="A182">
        <v>180</v>
      </c>
      <c r="B182">
        <v>777144.27858504</v>
      </c>
      <c r="C182">
        <v>1517837.55399392</v>
      </c>
    </row>
    <row r="183" spans="1:3">
      <c r="A183">
        <v>181</v>
      </c>
      <c r="B183">
        <v>775574.480842173</v>
      </c>
      <c r="C183">
        <v>1517837.55399392</v>
      </c>
    </row>
    <row r="184" spans="1:3">
      <c r="A184">
        <v>182</v>
      </c>
      <c r="B184">
        <v>775098.962895633</v>
      </c>
      <c r="C184">
        <v>1517837.55399392</v>
      </c>
    </row>
    <row r="185" spans="1:3">
      <c r="A185">
        <v>183</v>
      </c>
      <c r="B185">
        <v>774974.146021336</v>
      </c>
      <c r="C185">
        <v>1517837.55399392</v>
      </c>
    </row>
    <row r="186" spans="1:3">
      <c r="A186">
        <v>184</v>
      </c>
      <c r="B186">
        <v>774955.915619291</v>
      </c>
      <c r="C186">
        <v>1517837.55399392</v>
      </c>
    </row>
    <row r="187" spans="1:3">
      <c r="A187">
        <v>185</v>
      </c>
      <c r="B187">
        <v>774659.408215554</v>
      </c>
      <c r="C187">
        <v>1517837.55399392</v>
      </c>
    </row>
    <row r="188" spans="1:3">
      <c r="A188">
        <v>186</v>
      </c>
      <c r="B188">
        <v>775041.300901036</v>
      </c>
      <c r="C188">
        <v>1517837.55399392</v>
      </c>
    </row>
    <row r="189" spans="1:3">
      <c r="A189">
        <v>187</v>
      </c>
      <c r="B189">
        <v>775345.464177534</v>
      </c>
      <c r="C189">
        <v>1517837.55399392</v>
      </c>
    </row>
    <row r="190" spans="1:3">
      <c r="A190">
        <v>188</v>
      </c>
      <c r="B190">
        <v>772480.39784484</v>
      </c>
      <c r="C190">
        <v>1517837.55399392</v>
      </c>
    </row>
    <row r="191" spans="1:3">
      <c r="A191">
        <v>189</v>
      </c>
      <c r="B191">
        <v>772645.824205525</v>
      </c>
      <c r="C191">
        <v>1517837.55399392</v>
      </c>
    </row>
    <row r="192" spans="1:3">
      <c r="A192">
        <v>190</v>
      </c>
      <c r="B192">
        <v>772139.650653854</v>
      </c>
      <c r="C192">
        <v>1517837.55399392</v>
      </c>
    </row>
    <row r="193" spans="1:3">
      <c r="A193">
        <v>191</v>
      </c>
      <c r="B193">
        <v>771717.700497063</v>
      </c>
      <c r="C193">
        <v>1517837.55399392</v>
      </c>
    </row>
    <row r="194" spans="1:3">
      <c r="A194">
        <v>192</v>
      </c>
      <c r="B194">
        <v>771548.555290015</v>
      </c>
      <c r="C194">
        <v>1517837.55399392</v>
      </c>
    </row>
    <row r="195" spans="1:3">
      <c r="A195">
        <v>193</v>
      </c>
      <c r="B195">
        <v>772418.170762519</v>
      </c>
      <c r="C195">
        <v>1517837.55399392</v>
      </c>
    </row>
    <row r="196" spans="1:3">
      <c r="A196">
        <v>194</v>
      </c>
      <c r="B196">
        <v>771294.33908149</v>
      </c>
      <c r="C196">
        <v>1517837.55399392</v>
      </c>
    </row>
    <row r="197" spans="1:3">
      <c r="A197">
        <v>195</v>
      </c>
      <c r="B197">
        <v>771905.400028126</v>
      </c>
      <c r="C197">
        <v>1517837.55399392</v>
      </c>
    </row>
    <row r="198" spans="1:3">
      <c r="A198">
        <v>196</v>
      </c>
      <c r="B198">
        <v>772153.126863852</v>
      </c>
      <c r="C198">
        <v>1517837.55399392</v>
      </c>
    </row>
    <row r="199" spans="1:3">
      <c r="A199">
        <v>197</v>
      </c>
      <c r="B199">
        <v>771680.733474912</v>
      </c>
      <c r="C199">
        <v>1517837.55399392</v>
      </c>
    </row>
    <row r="200" spans="1:3">
      <c r="A200">
        <v>198</v>
      </c>
      <c r="B200">
        <v>770296.967396144</v>
      </c>
      <c r="C200">
        <v>1517837.55399392</v>
      </c>
    </row>
    <row r="201" spans="1:3">
      <c r="A201">
        <v>199</v>
      </c>
      <c r="B201">
        <v>770260.983145595</v>
      </c>
      <c r="C201">
        <v>1517837.55399392</v>
      </c>
    </row>
    <row r="202" spans="1:3">
      <c r="A202">
        <v>200</v>
      </c>
      <c r="B202">
        <v>769168.666635566</v>
      </c>
      <c r="C202">
        <v>1517837.55399392</v>
      </c>
    </row>
    <row r="203" spans="1:3">
      <c r="A203">
        <v>201</v>
      </c>
      <c r="B203">
        <v>769500.874473604</v>
      </c>
      <c r="C203">
        <v>1517837.55399392</v>
      </c>
    </row>
    <row r="204" spans="1:3">
      <c r="A204">
        <v>202</v>
      </c>
      <c r="B204">
        <v>767538.524273644</v>
      </c>
      <c r="C204">
        <v>1517837.55399392</v>
      </c>
    </row>
    <row r="205" spans="1:3">
      <c r="A205">
        <v>203</v>
      </c>
      <c r="B205">
        <v>767955.841514955</v>
      </c>
      <c r="C205">
        <v>1517837.55399392</v>
      </c>
    </row>
    <row r="206" spans="1:3">
      <c r="A206">
        <v>204</v>
      </c>
      <c r="B206">
        <v>767535.061420569</v>
      </c>
      <c r="C206">
        <v>1517837.55399392</v>
      </c>
    </row>
    <row r="207" spans="1:3">
      <c r="A207">
        <v>205</v>
      </c>
      <c r="B207">
        <v>767853.990864713</v>
      </c>
      <c r="C207">
        <v>1517837.55399392</v>
      </c>
    </row>
    <row r="208" spans="1:3">
      <c r="A208">
        <v>206</v>
      </c>
      <c r="B208">
        <v>766136.277830519</v>
      </c>
      <c r="C208">
        <v>1517837.55399392</v>
      </c>
    </row>
    <row r="209" spans="1:3">
      <c r="A209">
        <v>207</v>
      </c>
      <c r="B209">
        <v>766498.175433866</v>
      </c>
      <c r="C209">
        <v>1517837.55399392</v>
      </c>
    </row>
    <row r="210" spans="1:3">
      <c r="A210">
        <v>208</v>
      </c>
      <c r="B210">
        <v>765301.3813793</v>
      </c>
      <c r="C210">
        <v>1517837.55399392</v>
      </c>
    </row>
    <row r="211" spans="1:3">
      <c r="A211">
        <v>209</v>
      </c>
      <c r="B211">
        <v>766143.203944325</v>
      </c>
      <c r="C211">
        <v>1517837.55399392</v>
      </c>
    </row>
    <row r="212" spans="1:3">
      <c r="A212">
        <v>210</v>
      </c>
      <c r="B212">
        <v>766523.911540937</v>
      </c>
      <c r="C212">
        <v>1517837.55399392</v>
      </c>
    </row>
    <row r="213" spans="1:3">
      <c r="A213">
        <v>211</v>
      </c>
      <c r="B213">
        <v>766292.538506671</v>
      </c>
      <c r="C213">
        <v>1517837.55399392</v>
      </c>
    </row>
    <row r="214" spans="1:3">
      <c r="A214">
        <v>212</v>
      </c>
      <c r="B214">
        <v>764672.323317052</v>
      </c>
      <c r="C214">
        <v>1517837.55399392</v>
      </c>
    </row>
    <row r="215" spans="1:3">
      <c r="A215">
        <v>213</v>
      </c>
      <c r="B215">
        <v>763907.235973771</v>
      </c>
      <c r="C215">
        <v>1517837.55399392</v>
      </c>
    </row>
    <row r="216" spans="1:3">
      <c r="A216">
        <v>214</v>
      </c>
      <c r="B216">
        <v>763964.634952403</v>
      </c>
      <c r="C216">
        <v>1517837.55399392</v>
      </c>
    </row>
    <row r="217" spans="1:3">
      <c r="A217">
        <v>215</v>
      </c>
      <c r="B217">
        <v>764728.626151083</v>
      </c>
      <c r="C217">
        <v>1517837.55399392</v>
      </c>
    </row>
    <row r="218" spans="1:3">
      <c r="A218">
        <v>216</v>
      </c>
      <c r="B218">
        <v>764628.06427566</v>
      </c>
      <c r="C218">
        <v>1517837.55399392</v>
      </c>
    </row>
    <row r="219" spans="1:3">
      <c r="A219">
        <v>217</v>
      </c>
      <c r="B219">
        <v>763887.039105976</v>
      </c>
      <c r="C219">
        <v>1517837.55399392</v>
      </c>
    </row>
    <row r="220" spans="1:3">
      <c r="A220">
        <v>218</v>
      </c>
      <c r="B220">
        <v>765439.886097996</v>
      </c>
      <c r="C220">
        <v>1517837.55399392</v>
      </c>
    </row>
    <row r="221" spans="1:3">
      <c r="A221">
        <v>219</v>
      </c>
      <c r="B221">
        <v>764635.738419764</v>
      </c>
      <c r="C221">
        <v>1517837.55399392</v>
      </c>
    </row>
    <row r="222" spans="1:3">
      <c r="A222">
        <v>220</v>
      </c>
      <c r="B222">
        <v>764819.490190947</v>
      </c>
      <c r="C222">
        <v>1517837.55399392</v>
      </c>
    </row>
    <row r="223" spans="1:3">
      <c r="A223">
        <v>221</v>
      </c>
      <c r="B223">
        <v>764794.577246924</v>
      </c>
      <c r="C223">
        <v>1517837.55399392</v>
      </c>
    </row>
    <row r="224" spans="1:3">
      <c r="A224">
        <v>222</v>
      </c>
      <c r="B224">
        <v>764597.013082217</v>
      </c>
      <c r="C224">
        <v>1517837.55399392</v>
      </c>
    </row>
    <row r="225" spans="1:3">
      <c r="A225">
        <v>223</v>
      </c>
      <c r="B225">
        <v>765212.88911231</v>
      </c>
      <c r="C225">
        <v>1517837.55399392</v>
      </c>
    </row>
    <row r="226" spans="1:3">
      <c r="A226">
        <v>224</v>
      </c>
      <c r="B226">
        <v>764526.395309076</v>
      </c>
      <c r="C226">
        <v>1517837.55399392</v>
      </c>
    </row>
    <row r="227" spans="1:3">
      <c r="A227">
        <v>225</v>
      </c>
      <c r="B227">
        <v>764428.851651301</v>
      </c>
      <c r="C227">
        <v>1517837.55399392</v>
      </c>
    </row>
    <row r="228" spans="1:3">
      <c r="A228">
        <v>226</v>
      </c>
      <c r="B228">
        <v>764377.790948978</v>
      </c>
      <c r="C228">
        <v>1517837.55399392</v>
      </c>
    </row>
    <row r="229" spans="1:3">
      <c r="A229">
        <v>227</v>
      </c>
      <c r="B229">
        <v>765343.201606633</v>
      </c>
      <c r="C229">
        <v>1517837.55399392</v>
      </c>
    </row>
    <row r="230" spans="1:3">
      <c r="A230">
        <v>228</v>
      </c>
      <c r="B230">
        <v>764732.802142748</v>
      </c>
      <c r="C230">
        <v>1517837.55399392</v>
      </c>
    </row>
    <row r="231" spans="1:3">
      <c r="A231">
        <v>229</v>
      </c>
      <c r="B231">
        <v>764027.446582589</v>
      </c>
      <c r="C231">
        <v>1517837.55399392</v>
      </c>
    </row>
    <row r="232" spans="1:3">
      <c r="A232">
        <v>230</v>
      </c>
      <c r="B232">
        <v>763981.771044991</v>
      </c>
      <c r="C232">
        <v>1517837.55399392</v>
      </c>
    </row>
    <row r="233" spans="1:3">
      <c r="A233">
        <v>231</v>
      </c>
      <c r="B233">
        <v>763855.973129083</v>
      </c>
      <c r="C233">
        <v>1517837.55399392</v>
      </c>
    </row>
    <row r="234" spans="1:3">
      <c r="A234">
        <v>232</v>
      </c>
      <c r="B234">
        <v>764233.710326755</v>
      </c>
      <c r="C234">
        <v>1517837.55399392</v>
      </c>
    </row>
    <row r="235" spans="1:3">
      <c r="A235">
        <v>233</v>
      </c>
      <c r="B235">
        <v>764436.682795288</v>
      </c>
      <c r="C235">
        <v>1517837.55399392</v>
      </c>
    </row>
    <row r="236" spans="1:3">
      <c r="A236">
        <v>234</v>
      </c>
      <c r="B236">
        <v>764187.446501515</v>
      </c>
      <c r="C236">
        <v>1517837.55399392</v>
      </c>
    </row>
    <row r="237" spans="1:3">
      <c r="A237">
        <v>235</v>
      </c>
      <c r="B237">
        <v>763585.987434753</v>
      </c>
      <c r="C237">
        <v>1517837.55399392</v>
      </c>
    </row>
    <row r="238" spans="1:3">
      <c r="A238">
        <v>236</v>
      </c>
      <c r="B238">
        <v>763276.345714946</v>
      </c>
      <c r="C238">
        <v>1517837.55399392</v>
      </c>
    </row>
    <row r="239" spans="1:3">
      <c r="A239">
        <v>237</v>
      </c>
      <c r="B239">
        <v>763781.688586015</v>
      </c>
      <c r="C239">
        <v>1517837.55399392</v>
      </c>
    </row>
    <row r="240" spans="1:3">
      <c r="A240">
        <v>238</v>
      </c>
      <c r="B240">
        <v>763871.187055162</v>
      </c>
      <c r="C240">
        <v>1517837.55399392</v>
      </c>
    </row>
    <row r="241" spans="1:3">
      <c r="A241">
        <v>239</v>
      </c>
      <c r="B241">
        <v>763686.530092465</v>
      </c>
      <c r="C241">
        <v>1517837.55399392</v>
      </c>
    </row>
    <row r="242" spans="1:3">
      <c r="A242">
        <v>240</v>
      </c>
      <c r="B242">
        <v>763393.329985316</v>
      </c>
      <c r="C242">
        <v>1517837.55399392</v>
      </c>
    </row>
    <row r="243" spans="1:3">
      <c r="A243">
        <v>241</v>
      </c>
      <c r="B243">
        <v>763502.180272216</v>
      </c>
      <c r="C243">
        <v>1517837.55399392</v>
      </c>
    </row>
    <row r="244" spans="1:3">
      <c r="A244">
        <v>242</v>
      </c>
      <c r="B244">
        <v>763946.669467656</v>
      </c>
      <c r="C244">
        <v>1517837.55399392</v>
      </c>
    </row>
    <row r="245" spans="1:3">
      <c r="A245">
        <v>243</v>
      </c>
      <c r="B245">
        <v>764121.300934428</v>
      </c>
      <c r="C245">
        <v>1517837.55399392</v>
      </c>
    </row>
    <row r="246" spans="1:3">
      <c r="A246">
        <v>244</v>
      </c>
      <c r="B246">
        <v>763922.167788464</v>
      </c>
      <c r="C246">
        <v>1517837.55399392</v>
      </c>
    </row>
    <row r="247" spans="1:3">
      <c r="A247">
        <v>245</v>
      </c>
      <c r="B247">
        <v>764471.111887333</v>
      </c>
      <c r="C247">
        <v>1517837.55399392</v>
      </c>
    </row>
    <row r="248" spans="1:3">
      <c r="A248">
        <v>246</v>
      </c>
      <c r="B248">
        <v>763718.737708162</v>
      </c>
      <c r="C248">
        <v>1517837.55399392</v>
      </c>
    </row>
    <row r="249" spans="1:3">
      <c r="A249">
        <v>247</v>
      </c>
      <c r="B249">
        <v>763087.779132105</v>
      </c>
      <c r="C249">
        <v>1517837.55399392</v>
      </c>
    </row>
    <row r="250" spans="1:3">
      <c r="A250">
        <v>248</v>
      </c>
      <c r="B250">
        <v>763696.891985553</v>
      </c>
      <c r="C250">
        <v>1517837.55399392</v>
      </c>
    </row>
    <row r="251" spans="1:3">
      <c r="A251">
        <v>249</v>
      </c>
      <c r="B251">
        <v>763497.882625561</v>
      </c>
      <c r="C251">
        <v>1517837.55399392</v>
      </c>
    </row>
    <row r="252" spans="1:3">
      <c r="A252">
        <v>250</v>
      </c>
      <c r="B252">
        <v>763742.697698208</v>
      </c>
      <c r="C252">
        <v>1517837.55399392</v>
      </c>
    </row>
    <row r="253" spans="1:3">
      <c r="A253">
        <v>251</v>
      </c>
      <c r="B253">
        <v>763905.69845464</v>
      </c>
      <c r="C253">
        <v>1517837.55399392</v>
      </c>
    </row>
    <row r="254" spans="1:3">
      <c r="A254">
        <v>252</v>
      </c>
      <c r="B254">
        <v>763853.454479374</v>
      </c>
      <c r="C254">
        <v>1517837.55399392</v>
      </c>
    </row>
    <row r="255" spans="1:3">
      <c r="A255">
        <v>253</v>
      </c>
      <c r="B255">
        <v>763689.823777432</v>
      </c>
      <c r="C255">
        <v>1517837.55399392</v>
      </c>
    </row>
    <row r="256" spans="1:3">
      <c r="A256">
        <v>254</v>
      </c>
      <c r="B256">
        <v>763971.516687442</v>
      </c>
      <c r="C256">
        <v>1517837.55399392</v>
      </c>
    </row>
    <row r="257" spans="1:3">
      <c r="A257">
        <v>255</v>
      </c>
      <c r="B257">
        <v>763893.595621068</v>
      </c>
      <c r="C257">
        <v>1517837.55399392</v>
      </c>
    </row>
    <row r="258" spans="1:3">
      <c r="A258">
        <v>256</v>
      </c>
      <c r="B258">
        <v>763800.883306824</v>
      </c>
      <c r="C258">
        <v>1517837.55399392</v>
      </c>
    </row>
    <row r="259" spans="1:3">
      <c r="A259">
        <v>257</v>
      </c>
      <c r="B259">
        <v>763992.363209098</v>
      </c>
      <c r="C259">
        <v>1517837.55399392</v>
      </c>
    </row>
    <row r="260" spans="1:3">
      <c r="A260">
        <v>258</v>
      </c>
      <c r="B260">
        <v>763972.428920633</v>
      </c>
      <c r="C260">
        <v>1517837.55399392</v>
      </c>
    </row>
    <row r="261" spans="1:3">
      <c r="A261">
        <v>259</v>
      </c>
      <c r="B261">
        <v>763872.360379399</v>
      </c>
      <c r="C261">
        <v>1517837.55399392</v>
      </c>
    </row>
    <row r="262" spans="1:3">
      <c r="A262">
        <v>260</v>
      </c>
      <c r="B262">
        <v>763697.585985368</v>
      </c>
      <c r="C262">
        <v>1517837.55399392</v>
      </c>
    </row>
    <row r="263" spans="1:3">
      <c r="A263">
        <v>261</v>
      </c>
      <c r="B263">
        <v>763689.856674491</v>
      </c>
      <c r="C263">
        <v>1517837.55399392</v>
      </c>
    </row>
    <row r="264" spans="1:3">
      <c r="A264">
        <v>262</v>
      </c>
      <c r="B264">
        <v>764076.767177052</v>
      </c>
      <c r="C264">
        <v>1517837.55399392</v>
      </c>
    </row>
    <row r="265" spans="1:3">
      <c r="A265">
        <v>263</v>
      </c>
      <c r="B265">
        <v>763603.972422378</v>
      </c>
      <c r="C265">
        <v>1517837.55399392</v>
      </c>
    </row>
    <row r="266" spans="1:3">
      <c r="A266">
        <v>264</v>
      </c>
      <c r="B266">
        <v>763464.941343975</v>
      </c>
      <c r="C266">
        <v>1517837.55399392</v>
      </c>
    </row>
    <row r="267" spans="1:3">
      <c r="A267">
        <v>265</v>
      </c>
      <c r="B267">
        <v>763326.940876599</v>
      </c>
      <c r="C267">
        <v>1517837.55399392</v>
      </c>
    </row>
    <row r="268" spans="1:3">
      <c r="A268">
        <v>266</v>
      </c>
      <c r="B268">
        <v>763717.911454299</v>
      </c>
      <c r="C268">
        <v>1517837.55399392</v>
      </c>
    </row>
    <row r="269" spans="1:3">
      <c r="A269">
        <v>267</v>
      </c>
      <c r="B269">
        <v>763397.955462215</v>
      </c>
      <c r="C269">
        <v>1517837.55399392</v>
      </c>
    </row>
    <row r="270" spans="1:3">
      <c r="A270">
        <v>268</v>
      </c>
      <c r="B270">
        <v>763212.509170345</v>
      </c>
      <c r="C270">
        <v>1517837.55399392</v>
      </c>
    </row>
    <row r="271" spans="1:3">
      <c r="A271">
        <v>269</v>
      </c>
      <c r="B271">
        <v>763452.058336581</v>
      </c>
      <c r="C271">
        <v>1517837.55399392</v>
      </c>
    </row>
    <row r="272" spans="1:3">
      <c r="A272">
        <v>270</v>
      </c>
      <c r="B272">
        <v>763022.348393238</v>
      </c>
      <c r="C272">
        <v>1517837.55399392</v>
      </c>
    </row>
    <row r="273" spans="1:3">
      <c r="A273">
        <v>271</v>
      </c>
      <c r="B273">
        <v>763353.87588049</v>
      </c>
      <c r="C273">
        <v>1517837.55399392</v>
      </c>
    </row>
    <row r="274" spans="1:3">
      <c r="A274">
        <v>272</v>
      </c>
      <c r="B274">
        <v>763269.961466245</v>
      </c>
      <c r="C274">
        <v>1517837.55399392</v>
      </c>
    </row>
    <row r="275" spans="1:3">
      <c r="A275">
        <v>273</v>
      </c>
      <c r="B275">
        <v>763421.990593372</v>
      </c>
      <c r="C275">
        <v>1517837.55399392</v>
      </c>
    </row>
    <row r="276" spans="1:3">
      <c r="A276">
        <v>274</v>
      </c>
      <c r="B276">
        <v>763280.40751974</v>
      </c>
      <c r="C276">
        <v>1517837.55399392</v>
      </c>
    </row>
    <row r="277" spans="1:3">
      <c r="A277">
        <v>275</v>
      </c>
      <c r="B277">
        <v>763311.363178073</v>
      </c>
      <c r="C277">
        <v>1517837.55399392</v>
      </c>
    </row>
    <row r="278" spans="1:3">
      <c r="A278">
        <v>276</v>
      </c>
      <c r="B278">
        <v>763405.715936829</v>
      </c>
      <c r="C278">
        <v>1517837.55399392</v>
      </c>
    </row>
    <row r="279" spans="1:3">
      <c r="A279">
        <v>277</v>
      </c>
      <c r="B279">
        <v>763454.975970985</v>
      </c>
      <c r="C279">
        <v>1517837.55399392</v>
      </c>
    </row>
    <row r="280" spans="1:3">
      <c r="A280">
        <v>278</v>
      </c>
      <c r="B280">
        <v>763268.123037214</v>
      </c>
      <c r="C280">
        <v>1517837.55399392</v>
      </c>
    </row>
    <row r="281" spans="1:3">
      <c r="A281">
        <v>279</v>
      </c>
      <c r="B281">
        <v>763484.468442856</v>
      </c>
      <c r="C281">
        <v>1517837.55399392</v>
      </c>
    </row>
    <row r="282" spans="1:3">
      <c r="A282">
        <v>280</v>
      </c>
      <c r="B282">
        <v>763458.762195891</v>
      </c>
      <c r="C282">
        <v>1517837.55399392</v>
      </c>
    </row>
    <row r="283" spans="1:3">
      <c r="A283">
        <v>281</v>
      </c>
      <c r="B283">
        <v>763616.654870494</v>
      </c>
      <c r="C283">
        <v>1517837.55399392</v>
      </c>
    </row>
    <row r="284" spans="1:3">
      <c r="A284">
        <v>282</v>
      </c>
      <c r="B284">
        <v>763586.065516272</v>
      </c>
      <c r="C284">
        <v>1517837.55399392</v>
      </c>
    </row>
    <row r="285" spans="1:3">
      <c r="A285">
        <v>283</v>
      </c>
      <c r="B285">
        <v>763653.104617873</v>
      </c>
      <c r="C285">
        <v>1517837.55399392</v>
      </c>
    </row>
    <row r="286" spans="1:3">
      <c r="A286">
        <v>284</v>
      </c>
      <c r="B286">
        <v>763525.626530346</v>
      </c>
      <c r="C286">
        <v>1517837.55399392</v>
      </c>
    </row>
    <row r="287" spans="1:3">
      <c r="A287">
        <v>285</v>
      </c>
      <c r="B287">
        <v>763653.436709001</v>
      </c>
      <c r="C287">
        <v>1517837.55399392</v>
      </c>
    </row>
    <row r="288" spans="1:3">
      <c r="A288">
        <v>286</v>
      </c>
      <c r="B288">
        <v>763511.646491062</v>
      </c>
      <c r="C288">
        <v>1517837.55399392</v>
      </c>
    </row>
    <row r="289" spans="1:3">
      <c r="A289">
        <v>287</v>
      </c>
      <c r="B289">
        <v>763406.463591787</v>
      </c>
      <c r="C289">
        <v>1517837.55399392</v>
      </c>
    </row>
    <row r="290" spans="1:3">
      <c r="A290">
        <v>288</v>
      </c>
      <c r="B290">
        <v>763449.329871372</v>
      </c>
      <c r="C290">
        <v>1517837.55399392</v>
      </c>
    </row>
    <row r="291" spans="1:3">
      <c r="A291">
        <v>289</v>
      </c>
      <c r="B291">
        <v>763462.540879644</v>
      </c>
      <c r="C291">
        <v>1517837.55399392</v>
      </c>
    </row>
    <row r="292" spans="1:3">
      <c r="A292">
        <v>290</v>
      </c>
      <c r="B292">
        <v>763446.356149165</v>
      </c>
      <c r="C292">
        <v>1517837.55399392</v>
      </c>
    </row>
    <row r="293" spans="1:3">
      <c r="A293">
        <v>291</v>
      </c>
      <c r="B293">
        <v>763598.081195242</v>
      </c>
      <c r="C293">
        <v>1517837.55399392</v>
      </c>
    </row>
    <row r="294" spans="1:3">
      <c r="A294">
        <v>292</v>
      </c>
      <c r="B294">
        <v>763510.25471293</v>
      </c>
      <c r="C294">
        <v>1517837.55399392</v>
      </c>
    </row>
    <row r="295" spans="1:3">
      <c r="A295">
        <v>293</v>
      </c>
      <c r="B295">
        <v>763613.777087514</v>
      </c>
      <c r="C295">
        <v>1517837.55399392</v>
      </c>
    </row>
    <row r="296" spans="1:3">
      <c r="A296">
        <v>294</v>
      </c>
      <c r="B296">
        <v>763603.155253609</v>
      </c>
      <c r="C296">
        <v>1517837.55399392</v>
      </c>
    </row>
    <row r="297" spans="1:3">
      <c r="A297">
        <v>295</v>
      </c>
      <c r="B297">
        <v>763490.61592063</v>
      </c>
      <c r="C297">
        <v>1517837.55399392</v>
      </c>
    </row>
    <row r="298" spans="1:3">
      <c r="A298">
        <v>296</v>
      </c>
      <c r="B298">
        <v>763555.23788978</v>
      </c>
      <c r="C298">
        <v>1517837.55399392</v>
      </c>
    </row>
    <row r="299" spans="1:3">
      <c r="A299">
        <v>297</v>
      </c>
      <c r="B299">
        <v>763548.448832303</v>
      </c>
      <c r="C299">
        <v>1517837.55399392</v>
      </c>
    </row>
    <row r="300" spans="1:3">
      <c r="A300">
        <v>298</v>
      </c>
      <c r="B300">
        <v>763628.029079416</v>
      </c>
      <c r="C300">
        <v>1517837.55399392</v>
      </c>
    </row>
    <row r="301" spans="1:3">
      <c r="A301">
        <v>299</v>
      </c>
      <c r="B301">
        <v>763797.08441792</v>
      </c>
      <c r="C301">
        <v>1517837.55399392</v>
      </c>
    </row>
    <row r="302" spans="1:3">
      <c r="A302">
        <v>300</v>
      </c>
      <c r="B302">
        <v>763575.801237957</v>
      </c>
      <c r="C302">
        <v>1517837.55399392</v>
      </c>
    </row>
    <row r="303" spans="1:3">
      <c r="A303">
        <v>301</v>
      </c>
      <c r="B303">
        <v>763546.157331057</v>
      </c>
      <c r="C303">
        <v>1517837.55399392</v>
      </c>
    </row>
    <row r="304" spans="1:3">
      <c r="A304">
        <v>302</v>
      </c>
      <c r="B304">
        <v>763669.105267235</v>
      </c>
      <c r="C304">
        <v>1517837.55399392</v>
      </c>
    </row>
    <row r="305" spans="1:3">
      <c r="A305">
        <v>303</v>
      </c>
      <c r="B305">
        <v>763576.733122671</v>
      </c>
      <c r="C305">
        <v>1517837.55399392</v>
      </c>
    </row>
    <row r="306" spans="1:3">
      <c r="A306">
        <v>304</v>
      </c>
      <c r="B306">
        <v>763653.417247988</v>
      </c>
      <c r="C306">
        <v>1517837.55399392</v>
      </c>
    </row>
    <row r="307" spans="1:3">
      <c r="A307">
        <v>305</v>
      </c>
      <c r="B307">
        <v>763610.684852878</v>
      </c>
      <c r="C307">
        <v>1517837.55399392</v>
      </c>
    </row>
    <row r="308" spans="1:3">
      <c r="A308">
        <v>306</v>
      </c>
      <c r="B308">
        <v>763642.151802039</v>
      </c>
      <c r="C308">
        <v>1517837.55399392</v>
      </c>
    </row>
    <row r="309" spans="1:3">
      <c r="A309">
        <v>307</v>
      </c>
      <c r="B309">
        <v>763699.199237419</v>
      </c>
      <c r="C309">
        <v>1517837.55399392</v>
      </c>
    </row>
    <row r="310" spans="1:3">
      <c r="A310">
        <v>308</v>
      </c>
      <c r="B310">
        <v>763705.614334849</v>
      </c>
      <c r="C310">
        <v>1517837.55399392</v>
      </c>
    </row>
    <row r="311" spans="1:3">
      <c r="A311">
        <v>309</v>
      </c>
      <c r="B311">
        <v>763673.687807499</v>
      </c>
      <c r="C311">
        <v>1517837.55399392</v>
      </c>
    </row>
    <row r="312" spans="1:3">
      <c r="A312">
        <v>310</v>
      </c>
      <c r="B312">
        <v>763665.129402728</v>
      </c>
      <c r="C312">
        <v>1517837.55399392</v>
      </c>
    </row>
    <row r="313" spans="1:3">
      <c r="A313">
        <v>311</v>
      </c>
      <c r="B313">
        <v>763656.348293143</v>
      </c>
      <c r="C313">
        <v>1517837.55399392</v>
      </c>
    </row>
    <row r="314" spans="1:3">
      <c r="A314">
        <v>312</v>
      </c>
      <c r="B314">
        <v>763684.320883488</v>
      </c>
      <c r="C314">
        <v>1517837.55399392</v>
      </c>
    </row>
    <row r="315" spans="1:3">
      <c r="A315">
        <v>313</v>
      </c>
      <c r="B315">
        <v>763678.782849124</v>
      </c>
      <c r="C315">
        <v>1517837.55399392</v>
      </c>
    </row>
    <row r="316" spans="1:3">
      <c r="A316">
        <v>314</v>
      </c>
      <c r="B316">
        <v>763655.028038224</v>
      </c>
      <c r="C316">
        <v>1517837.55399392</v>
      </c>
    </row>
    <row r="317" spans="1:3">
      <c r="A317">
        <v>315</v>
      </c>
      <c r="B317">
        <v>763649.652582188</v>
      </c>
      <c r="C317">
        <v>1517837.55399392</v>
      </c>
    </row>
    <row r="318" spans="1:3">
      <c r="A318">
        <v>316</v>
      </c>
      <c r="B318">
        <v>763685.211378518</v>
      </c>
      <c r="C318">
        <v>1517837.55399392</v>
      </c>
    </row>
    <row r="319" spans="1:3">
      <c r="A319">
        <v>317</v>
      </c>
      <c r="B319">
        <v>763662.631600439</v>
      </c>
      <c r="C319">
        <v>1517837.55399392</v>
      </c>
    </row>
    <row r="320" spans="1:3">
      <c r="A320">
        <v>318</v>
      </c>
      <c r="B320">
        <v>763684.429264782</v>
      </c>
      <c r="C320">
        <v>1517837.55399392</v>
      </c>
    </row>
    <row r="321" spans="1:3">
      <c r="A321">
        <v>319</v>
      </c>
      <c r="B321">
        <v>763677.670330355</v>
      </c>
      <c r="C321">
        <v>1517837.55399392</v>
      </c>
    </row>
    <row r="322" spans="1:3">
      <c r="A322">
        <v>320</v>
      </c>
      <c r="B322">
        <v>763684.813739146</v>
      </c>
      <c r="C322">
        <v>1517837.55399392</v>
      </c>
    </row>
    <row r="323" spans="1:3">
      <c r="A323">
        <v>321</v>
      </c>
      <c r="B323">
        <v>763685.06296168</v>
      </c>
      <c r="C323">
        <v>1517837.55399392</v>
      </c>
    </row>
    <row r="324" spans="1:3">
      <c r="A324">
        <v>322</v>
      </c>
      <c r="B324">
        <v>763626.403857361</v>
      </c>
      <c r="C324">
        <v>1517837.55399392</v>
      </c>
    </row>
    <row r="325" spans="1:3">
      <c r="A325">
        <v>323</v>
      </c>
      <c r="B325">
        <v>763625.34708599</v>
      </c>
      <c r="C325">
        <v>1517837.55399392</v>
      </c>
    </row>
    <row r="326" spans="1:3">
      <c r="A326">
        <v>324</v>
      </c>
      <c r="B326">
        <v>763651.824161206</v>
      </c>
      <c r="C326">
        <v>1517837.55399392</v>
      </c>
    </row>
    <row r="327" spans="1:3">
      <c r="A327">
        <v>325</v>
      </c>
      <c r="B327">
        <v>763635.680334445</v>
      </c>
      <c r="C327">
        <v>1517837.55399392</v>
      </c>
    </row>
    <row r="328" spans="1:3">
      <c r="A328">
        <v>326</v>
      </c>
      <c r="B328">
        <v>763629.197229208</v>
      </c>
      <c r="C328">
        <v>1517837.55399392</v>
      </c>
    </row>
    <row r="329" spans="1:3">
      <c r="A329">
        <v>327</v>
      </c>
      <c r="B329">
        <v>763619.561397523</v>
      </c>
      <c r="C329">
        <v>1517837.55399392</v>
      </c>
    </row>
    <row r="330" spans="1:3">
      <c r="A330">
        <v>328</v>
      </c>
      <c r="B330">
        <v>763595.556518308</v>
      </c>
      <c r="C330">
        <v>1517837.55399392</v>
      </c>
    </row>
    <row r="331" spans="1:3">
      <c r="A331">
        <v>329</v>
      </c>
      <c r="B331">
        <v>763643.6051555</v>
      </c>
      <c r="C331">
        <v>1517837.55399392</v>
      </c>
    </row>
    <row r="332" spans="1:3">
      <c r="A332">
        <v>330</v>
      </c>
      <c r="B332">
        <v>763593.264654814</v>
      </c>
      <c r="C332">
        <v>1517837.55399392</v>
      </c>
    </row>
    <row r="333" spans="1:3">
      <c r="A333">
        <v>331</v>
      </c>
      <c r="B333">
        <v>763641.596790034</v>
      </c>
      <c r="C333">
        <v>1517837.55399392</v>
      </c>
    </row>
    <row r="334" spans="1:3">
      <c r="A334">
        <v>332</v>
      </c>
      <c r="B334">
        <v>763659.187615092</v>
      </c>
      <c r="C334">
        <v>1517837.55399392</v>
      </c>
    </row>
    <row r="335" spans="1:3">
      <c r="A335">
        <v>333</v>
      </c>
      <c r="B335">
        <v>763647.695193085</v>
      </c>
      <c r="C335">
        <v>1517837.55399392</v>
      </c>
    </row>
    <row r="336" spans="1:3">
      <c r="A336">
        <v>334</v>
      </c>
      <c r="B336">
        <v>763645.587306084</v>
      </c>
      <c r="C336">
        <v>1517837.55399392</v>
      </c>
    </row>
    <row r="337" spans="1:3">
      <c r="A337">
        <v>335</v>
      </c>
      <c r="B337">
        <v>763627.146922289</v>
      </c>
      <c r="C337">
        <v>1517837.55399392</v>
      </c>
    </row>
    <row r="338" spans="1:3">
      <c r="A338">
        <v>336</v>
      </c>
      <c r="B338">
        <v>763627.043306467</v>
      </c>
      <c r="C338">
        <v>1517837.55399392</v>
      </c>
    </row>
    <row r="339" spans="1:3">
      <c r="A339">
        <v>337</v>
      </c>
      <c r="B339">
        <v>763610.644747677</v>
      </c>
      <c r="C339">
        <v>1517837.55399392</v>
      </c>
    </row>
    <row r="340" spans="1:3">
      <c r="A340">
        <v>338</v>
      </c>
      <c r="B340">
        <v>763613.990968247</v>
      </c>
      <c r="C340">
        <v>1517837.55399392</v>
      </c>
    </row>
    <row r="341" spans="1:3">
      <c r="A341">
        <v>339</v>
      </c>
      <c r="B341">
        <v>763625.238488445</v>
      </c>
      <c r="C341">
        <v>1517837.55399392</v>
      </c>
    </row>
    <row r="342" spans="1:3">
      <c r="A342">
        <v>340</v>
      </c>
      <c r="B342">
        <v>763605.677935008</v>
      </c>
      <c r="C342">
        <v>1517837.55399392</v>
      </c>
    </row>
    <row r="343" spans="1:3">
      <c r="A343">
        <v>341</v>
      </c>
      <c r="B343">
        <v>763616.419379403</v>
      </c>
      <c r="C343">
        <v>1517837.55399392</v>
      </c>
    </row>
    <row r="344" spans="1:3">
      <c r="A344">
        <v>342</v>
      </c>
      <c r="B344">
        <v>763608.819279399</v>
      </c>
      <c r="C344">
        <v>1517837.55399392</v>
      </c>
    </row>
    <row r="345" spans="1:3">
      <c r="A345">
        <v>343</v>
      </c>
      <c r="B345">
        <v>763604.758921532</v>
      </c>
      <c r="C345">
        <v>1517837.55399392</v>
      </c>
    </row>
    <row r="346" spans="1:3">
      <c r="A346">
        <v>344</v>
      </c>
      <c r="B346">
        <v>763617.255448794</v>
      </c>
      <c r="C346">
        <v>1517837.55399392</v>
      </c>
    </row>
    <row r="347" spans="1:3">
      <c r="A347">
        <v>345</v>
      </c>
      <c r="B347">
        <v>763585.861963356</v>
      </c>
      <c r="C347">
        <v>1517837.55399392</v>
      </c>
    </row>
    <row r="348" spans="1:3">
      <c r="A348">
        <v>346</v>
      </c>
      <c r="B348">
        <v>763584.754857966</v>
      </c>
      <c r="C348">
        <v>1517837.55399392</v>
      </c>
    </row>
    <row r="349" spans="1:3">
      <c r="A349">
        <v>347</v>
      </c>
      <c r="B349">
        <v>763585.792927854</v>
      </c>
      <c r="C349">
        <v>1517837.55399392</v>
      </c>
    </row>
    <row r="350" spans="1:3">
      <c r="A350">
        <v>348</v>
      </c>
      <c r="B350">
        <v>763597.983016706</v>
      </c>
      <c r="C350">
        <v>1517837.55399392</v>
      </c>
    </row>
    <row r="351" spans="1:3">
      <c r="A351">
        <v>349</v>
      </c>
      <c r="B351">
        <v>763579.045469911</v>
      </c>
      <c r="C351">
        <v>1517837.55399392</v>
      </c>
    </row>
    <row r="352" spans="1:3">
      <c r="A352">
        <v>350</v>
      </c>
      <c r="B352">
        <v>763587.096739629</v>
      </c>
      <c r="C352">
        <v>1517837.55399392</v>
      </c>
    </row>
    <row r="353" spans="1:3">
      <c r="A353">
        <v>351</v>
      </c>
      <c r="B353">
        <v>763574.677336299</v>
      </c>
      <c r="C353">
        <v>1517837.55399392</v>
      </c>
    </row>
    <row r="354" spans="1:3">
      <c r="A354">
        <v>352</v>
      </c>
      <c r="B354">
        <v>763567.805233223</v>
      </c>
      <c r="C354">
        <v>1517837.55399392</v>
      </c>
    </row>
    <row r="355" spans="1:3">
      <c r="A355">
        <v>353</v>
      </c>
      <c r="B355">
        <v>763551.025061432</v>
      </c>
      <c r="C355">
        <v>1517837.55399392</v>
      </c>
    </row>
    <row r="356" spans="1:3">
      <c r="A356">
        <v>354</v>
      </c>
      <c r="B356">
        <v>763545.900926992</v>
      </c>
      <c r="C356">
        <v>1517837.55399392</v>
      </c>
    </row>
    <row r="357" spans="1:3">
      <c r="A357">
        <v>355</v>
      </c>
      <c r="B357">
        <v>763563.050567253</v>
      </c>
      <c r="C357">
        <v>1517837.55399392</v>
      </c>
    </row>
    <row r="358" spans="1:3">
      <c r="A358">
        <v>356</v>
      </c>
      <c r="B358">
        <v>763543.296447554</v>
      </c>
      <c r="C358">
        <v>1517837.55399392</v>
      </c>
    </row>
    <row r="359" spans="1:3">
      <c r="A359">
        <v>357</v>
      </c>
      <c r="B359">
        <v>763551.894035595</v>
      </c>
      <c r="C359">
        <v>1517837.55399392</v>
      </c>
    </row>
    <row r="360" spans="1:3">
      <c r="A360">
        <v>358</v>
      </c>
      <c r="B360">
        <v>763552.696499914</v>
      </c>
      <c r="C360">
        <v>1517837.55399392</v>
      </c>
    </row>
    <row r="361" spans="1:3">
      <c r="A361">
        <v>359</v>
      </c>
      <c r="B361">
        <v>763552.551131007</v>
      </c>
      <c r="C361">
        <v>1517837.55399392</v>
      </c>
    </row>
    <row r="362" spans="1:3">
      <c r="A362">
        <v>360</v>
      </c>
      <c r="B362">
        <v>763542.399544737</v>
      </c>
      <c r="C362">
        <v>1517837.55399392</v>
      </c>
    </row>
    <row r="363" spans="1:3">
      <c r="A363">
        <v>361</v>
      </c>
      <c r="B363">
        <v>763541.375739542</v>
      </c>
      <c r="C363">
        <v>1517837.55399392</v>
      </c>
    </row>
    <row r="364" spans="1:3">
      <c r="A364">
        <v>362</v>
      </c>
      <c r="B364">
        <v>763546.758430742</v>
      </c>
      <c r="C364">
        <v>1517837.55399392</v>
      </c>
    </row>
    <row r="365" spans="1:3">
      <c r="A365">
        <v>363</v>
      </c>
      <c r="B365">
        <v>763564.563007594</v>
      </c>
      <c r="C365">
        <v>1517837.55399392</v>
      </c>
    </row>
    <row r="366" spans="1:3">
      <c r="A366">
        <v>364</v>
      </c>
      <c r="B366">
        <v>763546.659059019</v>
      </c>
      <c r="C366">
        <v>1517837.55399392</v>
      </c>
    </row>
    <row r="367" spans="1:3">
      <c r="A367">
        <v>365</v>
      </c>
      <c r="B367">
        <v>763538.943833559</v>
      </c>
      <c r="C367">
        <v>1517837.55399392</v>
      </c>
    </row>
    <row r="368" spans="1:3">
      <c r="A368">
        <v>366</v>
      </c>
      <c r="B368">
        <v>763542.974705435</v>
      </c>
      <c r="C368">
        <v>1517837.55399392</v>
      </c>
    </row>
    <row r="369" spans="1:3">
      <c r="A369">
        <v>367</v>
      </c>
      <c r="B369">
        <v>763546.445134078</v>
      </c>
      <c r="C369">
        <v>1517837.55399392</v>
      </c>
    </row>
    <row r="370" spans="1:3">
      <c r="A370">
        <v>368</v>
      </c>
      <c r="B370">
        <v>763551.972619378</v>
      </c>
      <c r="C370">
        <v>1517837.55399392</v>
      </c>
    </row>
    <row r="371" spans="1:3">
      <c r="A371">
        <v>369</v>
      </c>
      <c r="B371">
        <v>763518.143689069</v>
      </c>
      <c r="C371">
        <v>1517837.55399392</v>
      </c>
    </row>
    <row r="372" spans="1:3">
      <c r="A372">
        <v>370</v>
      </c>
      <c r="B372">
        <v>763549.641452204</v>
      </c>
      <c r="C372">
        <v>1517837.55399392</v>
      </c>
    </row>
    <row r="373" spans="1:3">
      <c r="A373">
        <v>371</v>
      </c>
      <c r="B373">
        <v>763536.642200511</v>
      </c>
      <c r="C373">
        <v>1517837.55399392</v>
      </c>
    </row>
    <row r="374" spans="1:3">
      <c r="A374">
        <v>372</v>
      </c>
      <c r="B374">
        <v>763541.89005552</v>
      </c>
      <c r="C374">
        <v>1517837.55399392</v>
      </c>
    </row>
    <row r="375" spans="1:3">
      <c r="A375">
        <v>373</v>
      </c>
      <c r="B375">
        <v>763545.906233701</v>
      </c>
      <c r="C375">
        <v>1517837.55399392</v>
      </c>
    </row>
    <row r="376" spans="1:3">
      <c r="A376">
        <v>374</v>
      </c>
      <c r="B376">
        <v>763545.794918677</v>
      </c>
      <c r="C376">
        <v>1517837.55399392</v>
      </c>
    </row>
    <row r="377" spans="1:3">
      <c r="A377">
        <v>375</v>
      </c>
      <c r="B377">
        <v>763540.09702013</v>
      </c>
      <c r="C377">
        <v>1517837.55399392</v>
      </c>
    </row>
    <row r="378" spans="1:3">
      <c r="A378">
        <v>376</v>
      </c>
      <c r="B378">
        <v>763542.885391199</v>
      </c>
      <c r="C378">
        <v>1517837.55399392</v>
      </c>
    </row>
    <row r="379" spans="1:3">
      <c r="A379">
        <v>377</v>
      </c>
      <c r="B379">
        <v>763544.707327241</v>
      </c>
      <c r="C379">
        <v>1517837.55399392</v>
      </c>
    </row>
    <row r="380" spans="1:3">
      <c r="A380">
        <v>378</v>
      </c>
      <c r="B380">
        <v>763544.323083586</v>
      </c>
      <c r="C380">
        <v>1517837.55399392</v>
      </c>
    </row>
    <row r="381" spans="1:3">
      <c r="A381">
        <v>379</v>
      </c>
      <c r="B381">
        <v>763536.516478663</v>
      </c>
      <c r="C381">
        <v>1517837.55399392</v>
      </c>
    </row>
    <row r="382" spans="1:3">
      <c r="A382">
        <v>380</v>
      </c>
      <c r="B382">
        <v>763537.43527369</v>
      </c>
      <c r="C382">
        <v>1517837.55399392</v>
      </c>
    </row>
    <row r="383" spans="1:3">
      <c r="A383">
        <v>381</v>
      </c>
      <c r="B383">
        <v>763536.386740638</v>
      </c>
      <c r="C383">
        <v>1517837.55399392</v>
      </c>
    </row>
    <row r="384" spans="1:3">
      <c r="A384">
        <v>382</v>
      </c>
      <c r="B384">
        <v>763536.395321032</v>
      </c>
      <c r="C384">
        <v>1517837.55399392</v>
      </c>
    </row>
    <row r="385" spans="1:3">
      <c r="A385">
        <v>383</v>
      </c>
      <c r="B385">
        <v>763541.905755076</v>
      </c>
      <c r="C385">
        <v>1517837.55399392</v>
      </c>
    </row>
    <row r="386" spans="1:3">
      <c r="A386">
        <v>384</v>
      </c>
      <c r="B386">
        <v>763537.556800114</v>
      </c>
      <c r="C386">
        <v>1517837.55399392</v>
      </c>
    </row>
    <row r="387" spans="1:3">
      <c r="A387">
        <v>385</v>
      </c>
      <c r="B387">
        <v>763550.405725785</v>
      </c>
      <c r="C387">
        <v>1517837.55399392</v>
      </c>
    </row>
    <row r="388" spans="1:3">
      <c r="A388">
        <v>386</v>
      </c>
      <c r="B388">
        <v>763540.656863485</v>
      </c>
      <c r="C388">
        <v>1517837.55399392</v>
      </c>
    </row>
    <row r="389" spans="1:3">
      <c r="A389">
        <v>387</v>
      </c>
      <c r="B389">
        <v>763532.391032287</v>
      </c>
      <c r="C389">
        <v>1517837.55399392</v>
      </c>
    </row>
    <row r="390" spans="1:3">
      <c r="A390">
        <v>388</v>
      </c>
      <c r="B390">
        <v>763539.956927463</v>
      </c>
      <c r="C390">
        <v>1517837.55399392</v>
      </c>
    </row>
    <row r="391" spans="1:3">
      <c r="A391">
        <v>389</v>
      </c>
      <c r="B391">
        <v>763554.139819671</v>
      </c>
      <c r="C391">
        <v>1517837.55399392</v>
      </c>
    </row>
    <row r="392" spans="1:3">
      <c r="A392">
        <v>390</v>
      </c>
      <c r="B392">
        <v>763541.433156033</v>
      </c>
      <c r="C392">
        <v>1517837.55399392</v>
      </c>
    </row>
    <row r="393" spans="1:3">
      <c r="A393">
        <v>391</v>
      </c>
      <c r="B393">
        <v>763537.693224999</v>
      </c>
      <c r="C393">
        <v>1517837.55399392</v>
      </c>
    </row>
    <row r="394" spans="1:3">
      <c r="A394">
        <v>392</v>
      </c>
      <c r="B394">
        <v>763547.897533228</v>
      </c>
      <c r="C394">
        <v>1517837.55399392</v>
      </c>
    </row>
    <row r="395" spans="1:3">
      <c r="A395">
        <v>393</v>
      </c>
      <c r="B395">
        <v>763541.92929381</v>
      </c>
      <c r="C395">
        <v>1517837.55399392</v>
      </c>
    </row>
    <row r="396" spans="1:3">
      <c r="A396">
        <v>394</v>
      </c>
      <c r="B396">
        <v>763546.151108124</v>
      </c>
      <c r="C396">
        <v>1517837.55399392</v>
      </c>
    </row>
    <row r="397" spans="1:3">
      <c r="A397">
        <v>395</v>
      </c>
      <c r="B397">
        <v>763546.300318407</v>
      </c>
      <c r="C397">
        <v>1517837.55399392</v>
      </c>
    </row>
    <row r="398" spans="1:3">
      <c r="A398">
        <v>396</v>
      </c>
      <c r="B398">
        <v>763547.187543472</v>
      </c>
      <c r="C398">
        <v>1517837.55399392</v>
      </c>
    </row>
    <row r="399" spans="1:3">
      <c r="A399">
        <v>397</v>
      </c>
      <c r="B399">
        <v>763545.192904389</v>
      </c>
      <c r="C399">
        <v>1517837.55399392</v>
      </c>
    </row>
    <row r="400" spans="1:3">
      <c r="A400">
        <v>398</v>
      </c>
      <c r="B400">
        <v>763552.162833753</v>
      </c>
      <c r="C400">
        <v>1517837.55399392</v>
      </c>
    </row>
    <row r="401" spans="1:3">
      <c r="A401">
        <v>399</v>
      </c>
      <c r="B401">
        <v>763544.110742231</v>
      </c>
      <c r="C401">
        <v>1517837.55399392</v>
      </c>
    </row>
    <row r="402" spans="1:3">
      <c r="A402">
        <v>400</v>
      </c>
      <c r="B402">
        <v>763545.891355171</v>
      </c>
      <c r="C402">
        <v>1517837.55399392</v>
      </c>
    </row>
    <row r="403" spans="1:3">
      <c r="A403">
        <v>401</v>
      </c>
      <c r="B403">
        <v>763546.895034028</v>
      </c>
      <c r="C403">
        <v>1517837.55399392</v>
      </c>
    </row>
    <row r="404" spans="1:3">
      <c r="A404">
        <v>402</v>
      </c>
      <c r="B404">
        <v>763543.972083607</v>
      </c>
      <c r="C404">
        <v>1517837.55399392</v>
      </c>
    </row>
    <row r="405" spans="1:3">
      <c r="A405">
        <v>403</v>
      </c>
      <c r="B405">
        <v>763544.441357774</v>
      </c>
      <c r="C405">
        <v>1517837.55399392</v>
      </c>
    </row>
    <row r="406" spans="1:3">
      <c r="A406">
        <v>404</v>
      </c>
      <c r="B406">
        <v>763545.126438393</v>
      </c>
      <c r="C406">
        <v>1517837.55399392</v>
      </c>
    </row>
    <row r="407" spans="1:3">
      <c r="A407">
        <v>405</v>
      </c>
      <c r="B407">
        <v>763542.073984894</v>
      </c>
      <c r="C407">
        <v>1517837.55399392</v>
      </c>
    </row>
    <row r="408" spans="1:3">
      <c r="A408">
        <v>406</v>
      </c>
      <c r="B408">
        <v>763545.198865794</v>
      </c>
      <c r="C408">
        <v>1517837.55399392</v>
      </c>
    </row>
    <row r="409" spans="1:3">
      <c r="A409">
        <v>407</v>
      </c>
      <c r="B409">
        <v>763550.053223448</v>
      </c>
      <c r="C409">
        <v>1517837.55399392</v>
      </c>
    </row>
    <row r="410" spans="1:3">
      <c r="A410">
        <v>408</v>
      </c>
      <c r="B410">
        <v>763551.698620787</v>
      </c>
      <c r="C410">
        <v>1517837.55399392</v>
      </c>
    </row>
    <row r="411" spans="1:3">
      <c r="A411">
        <v>409</v>
      </c>
      <c r="B411">
        <v>763547.824157657</v>
      </c>
      <c r="C411">
        <v>1517837.55399392</v>
      </c>
    </row>
    <row r="412" spans="1:3">
      <c r="A412">
        <v>410</v>
      </c>
      <c r="B412">
        <v>763550.615344083</v>
      </c>
      <c r="C412">
        <v>1517837.55399392</v>
      </c>
    </row>
    <row r="413" spans="1:3">
      <c r="A413">
        <v>411</v>
      </c>
      <c r="B413">
        <v>763550.096384159</v>
      </c>
      <c r="C413">
        <v>1517837.55399392</v>
      </c>
    </row>
    <row r="414" spans="1:3">
      <c r="A414">
        <v>412</v>
      </c>
      <c r="B414">
        <v>763547.406508041</v>
      </c>
      <c r="C414">
        <v>1517837.55399392</v>
      </c>
    </row>
    <row r="415" spans="1:3">
      <c r="A415">
        <v>413</v>
      </c>
      <c r="B415">
        <v>763544.355409553</v>
      </c>
      <c r="C415">
        <v>1517837.55399392</v>
      </c>
    </row>
    <row r="416" spans="1:3">
      <c r="A416">
        <v>414</v>
      </c>
      <c r="B416">
        <v>763547.093012855</v>
      </c>
      <c r="C416">
        <v>1517837.55399392</v>
      </c>
    </row>
    <row r="417" spans="1:3">
      <c r="A417">
        <v>415</v>
      </c>
      <c r="B417">
        <v>763554.46356114</v>
      </c>
      <c r="C417">
        <v>1517837.55399392</v>
      </c>
    </row>
    <row r="418" spans="1:3">
      <c r="A418">
        <v>416</v>
      </c>
      <c r="B418">
        <v>763551.017429447</v>
      </c>
      <c r="C418">
        <v>1517837.55399392</v>
      </c>
    </row>
    <row r="419" spans="1:3">
      <c r="A419">
        <v>417</v>
      </c>
      <c r="B419">
        <v>763551.067825316</v>
      </c>
      <c r="C419">
        <v>1517837.55399392</v>
      </c>
    </row>
    <row r="420" spans="1:3">
      <c r="A420">
        <v>418</v>
      </c>
      <c r="B420">
        <v>763553.382570371</v>
      </c>
      <c r="C420">
        <v>1517837.55399392</v>
      </c>
    </row>
    <row r="421" spans="1:3">
      <c r="A421">
        <v>419</v>
      </c>
      <c r="B421">
        <v>763551.478424791</v>
      </c>
      <c r="C421">
        <v>1517837.55399392</v>
      </c>
    </row>
    <row r="422" spans="1:3">
      <c r="A422">
        <v>420</v>
      </c>
      <c r="B422">
        <v>763548.446672824</v>
      </c>
      <c r="C422">
        <v>1517837.55399392</v>
      </c>
    </row>
    <row r="423" spans="1:3">
      <c r="A423">
        <v>421</v>
      </c>
      <c r="B423">
        <v>763548.564921505</v>
      </c>
      <c r="C423">
        <v>1517837.55399392</v>
      </c>
    </row>
    <row r="424" spans="1:3">
      <c r="A424">
        <v>422</v>
      </c>
      <c r="B424">
        <v>763547.836456175</v>
      </c>
      <c r="C424">
        <v>1517837.55399392</v>
      </c>
    </row>
    <row r="425" spans="1:3">
      <c r="A425">
        <v>423</v>
      </c>
      <c r="B425">
        <v>763546.610810278</v>
      </c>
      <c r="C425">
        <v>1517837.55399392</v>
      </c>
    </row>
    <row r="426" spans="1:3">
      <c r="A426">
        <v>424</v>
      </c>
      <c r="B426">
        <v>763547.715424099</v>
      </c>
      <c r="C426">
        <v>1517837.55399392</v>
      </c>
    </row>
    <row r="427" spans="1:3">
      <c r="A427">
        <v>425</v>
      </c>
      <c r="B427">
        <v>763544.99796801</v>
      </c>
      <c r="C427">
        <v>1517837.55399392</v>
      </c>
    </row>
    <row r="428" spans="1:3">
      <c r="A428">
        <v>426</v>
      </c>
      <c r="B428">
        <v>763548.218060456</v>
      </c>
      <c r="C428">
        <v>1517837.55399392</v>
      </c>
    </row>
    <row r="429" spans="1:3">
      <c r="A429">
        <v>427</v>
      </c>
      <c r="B429">
        <v>763547.48307984</v>
      </c>
      <c r="C429">
        <v>1517837.55399392</v>
      </c>
    </row>
    <row r="430" spans="1:3">
      <c r="A430">
        <v>428</v>
      </c>
      <c r="B430">
        <v>763547.005453775</v>
      </c>
      <c r="C430">
        <v>1517837.55399392</v>
      </c>
    </row>
    <row r="431" spans="1:3">
      <c r="A431">
        <v>429</v>
      </c>
      <c r="B431">
        <v>763548.897739445</v>
      </c>
      <c r="C431">
        <v>1517837.55399392</v>
      </c>
    </row>
    <row r="432" spans="1:3">
      <c r="A432">
        <v>430</v>
      </c>
      <c r="B432">
        <v>763546.01727881</v>
      </c>
      <c r="C432">
        <v>1517837.55399392</v>
      </c>
    </row>
    <row r="433" spans="1:3">
      <c r="A433">
        <v>431</v>
      </c>
      <c r="B433">
        <v>763549.781850617</v>
      </c>
      <c r="C433">
        <v>1517837.55399392</v>
      </c>
    </row>
    <row r="434" spans="1:3">
      <c r="A434">
        <v>432</v>
      </c>
      <c r="B434">
        <v>763550.607922167</v>
      </c>
      <c r="C434">
        <v>1517837.55399392</v>
      </c>
    </row>
    <row r="435" spans="1:3">
      <c r="A435">
        <v>433</v>
      </c>
      <c r="B435">
        <v>763550.873642423</v>
      </c>
      <c r="C435">
        <v>1517837.55399392</v>
      </c>
    </row>
    <row r="436" spans="1:3">
      <c r="A436">
        <v>434</v>
      </c>
      <c r="B436">
        <v>763551.283643818</v>
      </c>
      <c r="C436">
        <v>1517837.55399392</v>
      </c>
    </row>
    <row r="437" spans="1:3">
      <c r="A437">
        <v>435</v>
      </c>
      <c r="B437">
        <v>763549.327457846</v>
      </c>
      <c r="C437">
        <v>1517837.55399392</v>
      </c>
    </row>
    <row r="438" spans="1:3">
      <c r="A438">
        <v>436</v>
      </c>
      <c r="B438">
        <v>763551.961483165</v>
      </c>
      <c r="C438">
        <v>1517837.55399392</v>
      </c>
    </row>
    <row r="439" spans="1:3">
      <c r="A439">
        <v>437</v>
      </c>
      <c r="B439">
        <v>763550.58814463</v>
      </c>
      <c r="C439">
        <v>1517837.55399392</v>
      </c>
    </row>
    <row r="440" spans="1:3">
      <c r="A440">
        <v>438</v>
      </c>
      <c r="B440">
        <v>763553.817628992</v>
      </c>
      <c r="C440">
        <v>1517837.55399392</v>
      </c>
    </row>
    <row r="441" spans="1:3">
      <c r="A441">
        <v>439</v>
      </c>
      <c r="B441">
        <v>763550.46575723</v>
      </c>
      <c r="C441">
        <v>1517837.55399392</v>
      </c>
    </row>
    <row r="442" spans="1:3">
      <c r="A442">
        <v>440</v>
      </c>
      <c r="B442">
        <v>763549.025043877</v>
      </c>
      <c r="C442">
        <v>1517837.55399392</v>
      </c>
    </row>
    <row r="443" spans="1:3">
      <c r="A443">
        <v>441</v>
      </c>
      <c r="B443">
        <v>763553.065093343</v>
      </c>
      <c r="C443">
        <v>1517837.55399392</v>
      </c>
    </row>
    <row r="444" spans="1:3">
      <c r="A444">
        <v>442</v>
      </c>
      <c r="B444">
        <v>763551.525066283</v>
      </c>
      <c r="C444">
        <v>1517837.55399392</v>
      </c>
    </row>
    <row r="445" spans="1:3">
      <c r="A445">
        <v>443</v>
      </c>
      <c r="B445">
        <v>763550.758331411</v>
      </c>
      <c r="C445">
        <v>1517837.55399392</v>
      </c>
    </row>
    <row r="446" spans="1:3">
      <c r="A446">
        <v>444</v>
      </c>
      <c r="B446">
        <v>763549.876711836</v>
      </c>
      <c r="C446">
        <v>1517837.55399392</v>
      </c>
    </row>
    <row r="447" spans="1:3">
      <c r="A447">
        <v>445</v>
      </c>
      <c r="B447">
        <v>763550.192811653</v>
      </c>
      <c r="C447">
        <v>1517837.55399392</v>
      </c>
    </row>
    <row r="448" spans="1:3">
      <c r="A448">
        <v>446</v>
      </c>
      <c r="B448">
        <v>763551.107377289</v>
      </c>
      <c r="C448">
        <v>1517837.55399392</v>
      </c>
    </row>
    <row r="449" spans="1:3">
      <c r="A449">
        <v>447</v>
      </c>
      <c r="B449">
        <v>763551.460284166</v>
      </c>
      <c r="C449">
        <v>1517837.55399392</v>
      </c>
    </row>
    <row r="450" spans="1:3">
      <c r="A450">
        <v>448</v>
      </c>
      <c r="B450">
        <v>763552.815831207</v>
      </c>
      <c r="C450">
        <v>1517837.55399392</v>
      </c>
    </row>
    <row r="451" spans="1:3">
      <c r="A451">
        <v>449</v>
      </c>
      <c r="B451">
        <v>763552.599493646</v>
      </c>
      <c r="C451">
        <v>1517837.55399392</v>
      </c>
    </row>
    <row r="452" spans="1:3">
      <c r="A452">
        <v>450</v>
      </c>
      <c r="B452">
        <v>763554.88349918</v>
      </c>
      <c r="C452">
        <v>1517837.55399392</v>
      </c>
    </row>
    <row r="453" spans="1:3">
      <c r="A453">
        <v>451</v>
      </c>
      <c r="B453">
        <v>763554.448501716</v>
      </c>
      <c r="C453">
        <v>1517837.55399392</v>
      </c>
    </row>
    <row r="454" spans="1:3">
      <c r="A454">
        <v>452</v>
      </c>
      <c r="B454">
        <v>763554.717920052</v>
      </c>
      <c r="C454">
        <v>1517837.55399392</v>
      </c>
    </row>
    <row r="455" spans="1:3">
      <c r="A455">
        <v>453</v>
      </c>
      <c r="B455">
        <v>763553.938806923</v>
      </c>
      <c r="C455">
        <v>1517837.55399392</v>
      </c>
    </row>
    <row r="456" spans="1:3">
      <c r="A456">
        <v>454</v>
      </c>
      <c r="B456">
        <v>763554.275404962</v>
      </c>
      <c r="C456">
        <v>1517837.55399392</v>
      </c>
    </row>
    <row r="457" spans="1:3">
      <c r="A457">
        <v>455</v>
      </c>
      <c r="B457">
        <v>763555.063020551</v>
      </c>
      <c r="C457">
        <v>1517837.55399392</v>
      </c>
    </row>
    <row r="458" spans="1:3">
      <c r="A458">
        <v>456</v>
      </c>
      <c r="B458">
        <v>763555.459349377</v>
      </c>
      <c r="C458">
        <v>1517837.55399392</v>
      </c>
    </row>
    <row r="459" spans="1:3">
      <c r="A459">
        <v>457</v>
      </c>
      <c r="B459">
        <v>763555.132531108</v>
      </c>
      <c r="C459">
        <v>1517837.55399392</v>
      </c>
    </row>
    <row r="460" spans="1:3">
      <c r="A460">
        <v>458</v>
      </c>
      <c r="B460">
        <v>763556.295518431</v>
      </c>
      <c r="C460">
        <v>1517837.55399392</v>
      </c>
    </row>
    <row r="461" spans="1:3">
      <c r="A461">
        <v>459</v>
      </c>
      <c r="B461">
        <v>763556.599251685</v>
      </c>
      <c r="C461">
        <v>1517837.55399392</v>
      </c>
    </row>
    <row r="462" spans="1:3">
      <c r="A462">
        <v>460</v>
      </c>
      <c r="B462">
        <v>763555.528264911</v>
      </c>
      <c r="C462">
        <v>1517837.55399392</v>
      </c>
    </row>
    <row r="463" spans="1:3">
      <c r="A463">
        <v>461</v>
      </c>
      <c r="B463">
        <v>763556.07338699</v>
      </c>
      <c r="C463">
        <v>1517837.55399392</v>
      </c>
    </row>
    <row r="464" spans="1:3">
      <c r="A464">
        <v>462</v>
      </c>
      <c r="B464">
        <v>763555.921095116</v>
      </c>
      <c r="C464">
        <v>1517837.55399392</v>
      </c>
    </row>
    <row r="465" spans="1:3">
      <c r="A465">
        <v>463</v>
      </c>
      <c r="B465">
        <v>763555.956882488</v>
      </c>
      <c r="C465">
        <v>1517837.55399392</v>
      </c>
    </row>
    <row r="466" spans="1:3">
      <c r="A466">
        <v>464</v>
      </c>
      <c r="B466">
        <v>763555.542112871</v>
      </c>
      <c r="C466">
        <v>1517837.55399392</v>
      </c>
    </row>
    <row r="467" spans="1:3">
      <c r="A467">
        <v>465</v>
      </c>
      <c r="B467">
        <v>763555.357830738</v>
      </c>
      <c r="C467">
        <v>1517837.55399392</v>
      </c>
    </row>
    <row r="468" spans="1:3">
      <c r="A468">
        <v>466</v>
      </c>
      <c r="B468">
        <v>763556.57807136</v>
      </c>
      <c r="C468">
        <v>1517837.55399392</v>
      </c>
    </row>
    <row r="469" spans="1:3">
      <c r="A469">
        <v>467</v>
      </c>
      <c r="B469">
        <v>763556.446564272</v>
      </c>
      <c r="C469">
        <v>1517837.55399392</v>
      </c>
    </row>
    <row r="470" spans="1:3">
      <c r="A470">
        <v>468</v>
      </c>
      <c r="B470">
        <v>763558.584085313</v>
      </c>
      <c r="C470">
        <v>1517837.55399392</v>
      </c>
    </row>
    <row r="471" spans="1:3">
      <c r="A471">
        <v>469</v>
      </c>
      <c r="B471">
        <v>763556.50934713</v>
      </c>
      <c r="C471">
        <v>1517837.55399392</v>
      </c>
    </row>
    <row r="472" spans="1:3">
      <c r="A472">
        <v>470</v>
      </c>
      <c r="B472">
        <v>763555.79144303</v>
      </c>
      <c r="C472">
        <v>1517837.55399392</v>
      </c>
    </row>
    <row r="473" spans="1:3">
      <c r="A473">
        <v>471</v>
      </c>
      <c r="B473">
        <v>763556.431749743</v>
      </c>
      <c r="C473">
        <v>1517837.55399392</v>
      </c>
    </row>
    <row r="474" spans="1:3">
      <c r="A474">
        <v>472</v>
      </c>
      <c r="B474">
        <v>763556.386423755</v>
      </c>
      <c r="C474">
        <v>1517837.55399392</v>
      </c>
    </row>
    <row r="475" spans="1:3">
      <c r="A475">
        <v>473</v>
      </c>
      <c r="B475">
        <v>763556.310961768</v>
      </c>
      <c r="C475">
        <v>1517837.55399392</v>
      </c>
    </row>
    <row r="476" spans="1:3">
      <c r="A476">
        <v>474</v>
      </c>
      <c r="B476">
        <v>763556.505909638</v>
      </c>
      <c r="C476">
        <v>1517837.55399392</v>
      </c>
    </row>
    <row r="477" spans="1:3">
      <c r="A477">
        <v>475</v>
      </c>
      <c r="B477">
        <v>763556.276742295</v>
      </c>
      <c r="C477">
        <v>1517837.55399392</v>
      </c>
    </row>
    <row r="478" spans="1:3">
      <c r="A478">
        <v>476</v>
      </c>
      <c r="B478">
        <v>763556.635371584</v>
      </c>
      <c r="C478">
        <v>1517837.55399392</v>
      </c>
    </row>
    <row r="479" spans="1:3">
      <c r="A479">
        <v>477</v>
      </c>
      <c r="B479">
        <v>763556.495159848</v>
      </c>
      <c r="C479">
        <v>1517837.55399392</v>
      </c>
    </row>
    <row r="480" spans="1:3">
      <c r="A480">
        <v>478</v>
      </c>
      <c r="B480">
        <v>763556.473081376</v>
      </c>
      <c r="C480">
        <v>1517837.55399392</v>
      </c>
    </row>
    <row r="481" spans="1:3">
      <c r="A481">
        <v>479</v>
      </c>
      <c r="B481">
        <v>763556.037338357</v>
      </c>
      <c r="C481">
        <v>1517837.55399392</v>
      </c>
    </row>
    <row r="482" spans="1:3">
      <c r="A482">
        <v>480</v>
      </c>
      <c r="B482">
        <v>763556.799337606</v>
      </c>
      <c r="C482">
        <v>1517837.55399392</v>
      </c>
    </row>
    <row r="483" spans="1:3">
      <c r="A483">
        <v>481</v>
      </c>
      <c r="B483">
        <v>763557.863815401</v>
      </c>
      <c r="C483">
        <v>1517837.55399392</v>
      </c>
    </row>
    <row r="484" spans="1:3">
      <c r="A484">
        <v>482</v>
      </c>
      <c r="B484">
        <v>763557.815974196</v>
      </c>
      <c r="C484">
        <v>1517837.55399392</v>
      </c>
    </row>
    <row r="485" spans="1:3">
      <c r="A485">
        <v>483</v>
      </c>
      <c r="B485">
        <v>763558.10127976</v>
      </c>
      <c r="C485">
        <v>1517837.55399392</v>
      </c>
    </row>
    <row r="486" spans="1:3">
      <c r="A486">
        <v>484</v>
      </c>
      <c r="B486">
        <v>763557.501139303</v>
      </c>
      <c r="C486">
        <v>1517837.55399392</v>
      </c>
    </row>
    <row r="487" spans="1:3">
      <c r="A487">
        <v>485</v>
      </c>
      <c r="B487">
        <v>763557.331249467</v>
      </c>
      <c r="C487">
        <v>1517837.55399392</v>
      </c>
    </row>
    <row r="488" spans="1:3">
      <c r="A488">
        <v>486</v>
      </c>
      <c r="B488">
        <v>763557.369392052</v>
      </c>
      <c r="C488">
        <v>1517837.55399392</v>
      </c>
    </row>
    <row r="489" spans="1:3">
      <c r="A489">
        <v>487</v>
      </c>
      <c r="B489">
        <v>763557.239365112</v>
      </c>
      <c r="C489">
        <v>1517837.55399392</v>
      </c>
    </row>
    <row r="490" spans="1:3">
      <c r="A490">
        <v>488</v>
      </c>
      <c r="B490">
        <v>763557.328806329</v>
      </c>
      <c r="C490">
        <v>1517837.55399392</v>
      </c>
    </row>
    <row r="491" spans="1:3">
      <c r="A491">
        <v>489</v>
      </c>
      <c r="B491">
        <v>763557.570392934</v>
      </c>
      <c r="C491">
        <v>1517837.55399392</v>
      </c>
    </row>
    <row r="492" spans="1:3">
      <c r="A492">
        <v>490</v>
      </c>
      <c r="B492">
        <v>763557.473225917</v>
      </c>
      <c r="C492">
        <v>1517837.55399392</v>
      </c>
    </row>
    <row r="493" spans="1:3">
      <c r="A493">
        <v>491</v>
      </c>
      <c r="B493">
        <v>763557.708596272</v>
      </c>
      <c r="C493">
        <v>1517837.55399392</v>
      </c>
    </row>
    <row r="494" spans="1:3">
      <c r="A494">
        <v>492</v>
      </c>
      <c r="B494">
        <v>763557.549423703</v>
      </c>
      <c r="C494">
        <v>1517837.55399392</v>
      </c>
    </row>
    <row r="495" spans="1:3">
      <c r="A495">
        <v>493</v>
      </c>
      <c r="B495">
        <v>763556.907490175</v>
      </c>
      <c r="C495">
        <v>1517837.55399392</v>
      </c>
    </row>
    <row r="496" spans="1:3">
      <c r="A496">
        <v>494</v>
      </c>
      <c r="B496">
        <v>763557.256166391</v>
      </c>
      <c r="C496">
        <v>1517837.55399392</v>
      </c>
    </row>
    <row r="497" spans="1:3">
      <c r="A497">
        <v>495</v>
      </c>
      <c r="B497">
        <v>763557.716077981</v>
      </c>
      <c r="C497">
        <v>1517837.55399392</v>
      </c>
    </row>
    <row r="498" spans="1:3">
      <c r="A498">
        <v>496</v>
      </c>
      <c r="B498">
        <v>763557.709312741</v>
      </c>
      <c r="C498">
        <v>1517837.55399392</v>
      </c>
    </row>
    <row r="499" spans="1:3">
      <c r="A499">
        <v>497</v>
      </c>
      <c r="B499">
        <v>763557.366695564</v>
      </c>
      <c r="C499">
        <v>1517837.55399392</v>
      </c>
    </row>
    <row r="500" spans="1:3">
      <c r="A500">
        <v>498</v>
      </c>
      <c r="B500">
        <v>763557.607065918</v>
      </c>
      <c r="C500">
        <v>1517837.55399392</v>
      </c>
    </row>
    <row r="501" spans="1:3">
      <c r="A501">
        <v>499</v>
      </c>
      <c r="B501">
        <v>763557.723807135</v>
      </c>
      <c r="C501">
        <v>1517837.55399392</v>
      </c>
    </row>
    <row r="502" spans="1:3">
      <c r="A502">
        <v>500</v>
      </c>
      <c r="B502">
        <v>763557.922455318</v>
      </c>
      <c r="C502">
        <v>1517837.55399392</v>
      </c>
    </row>
    <row r="503" spans="1:3">
      <c r="A503">
        <v>501</v>
      </c>
      <c r="B503">
        <v>763557.489423406</v>
      </c>
      <c r="C503">
        <v>1517837.55399392</v>
      </c>
    </row>
    <row r="504" spans="1:3">
      <c r="A504">
        <v>502</v>
      </c>
      <c r="B504">
        <v>763557.574144269</v>
      </c>
      <c r="C504">
        <v>1517837.55399392</v>
      </c>
    </row>
    <row r="505" spans="1:3">
      <c r="A505">
        <v>503</v>
      </c>
      <c r="B505">
        <v>763557.595058848</v>
      </c>
      <c r="C505">
        <v>1517837.55399392</v>
      </c>
    </row>
    <row r="506" spans="1:3">
      <c r="A506">
        <v>504</v>
      </c>
      <c r="B506">
        <v>763557.636776006</v>
      </c>
      <c r="C506">
        <v>1517837.55399392</v>
      </c>
    </row>
    <row r="507" spans="1:3">
      <c r="A507">
        <v>505</v>
      </c>
      <c r="B507">
        <v>763557.576684188</v>
      </c>
      <c r="C507">
        <v>1517837.55399392</v>
      </c>
    </row>
    <row r="508" spans="1:3">
      <c r="A508">
        <v>506</v>
      </c>
      <c r="B508">
        <v>763557.466161526</v>
      </c>
      <c r="C508">
        <v>1517837.55399392</v>
      </c>
    </row>
    <row r="509" spans="1:3">
      <c r="A509">
        <v>507</v>
      </c>
      <c r="B509">
        <v>763557.429846725</v>
      </c>
      <c r="C509">
        <v>1517837.55399392</v>
      </c>
    </row>
    <row r="510" spans="1:3">
      <c r="A510">
        <v>508</v>
      </c>
      <c r="B510">
        <v>763557.507316735</v>
      </c>
      <c r="C510">
        <v>1517837.55399392</v>
      </c>
    </row>
    <row r="511" spans="1:3">
      <c r="A511">
        <v>509</v>
      </c>
      <c r="B511">
        <v>763557.446708178</v>
      </c>
      <c r="C511">
        <v>1517837.55399392</v>
      </c>
    </row>
    <row r="512" spans="1:3">
      <c r="A512">
        <v>510</v>
      </c>
      <c r="B512">
        <v>763557.371273447</v>
      </c>
      <c r="C512">
        <v>1517837.55399392</v>
      </c>
    </row>
    <row r="513" spans="1:3">
      <c r="A513">
        <v>511</v>
      </c>
      <c r="B513">
        <v>763557.611042522</v>
      </c>
      <c r="C513">
        <v>1517837.55399392</v>
      </c>
    </row>
    <row r="514" spans="1:3">
      <c r="A514">
        <v>512</v>
      </c>
      <c r="B514">
        <v>763557.301437213</v>
      </c>
      <c r="C514">
        <v>1517837.55399392</v>
      </c>
    </row>
    <row r="515" spans="1:3">
      <c r="A515">
        <v>513</v>
      </c>
      <c r="B515">
        <v>763557.716680424</v>
      </c>
      <c r="C515">
        <v>1517837.55399392</v>
      </c>
    </row>
    <row r="516" spans="1:3">
      <c r="A516">
        <v>514</v>
      </c>
      <c r="B516">
        <v>763557.858557257</v>
      </c>
      <c r="C516">
        <v>1517837.55399392</v>
      </c>
    </row>
    <row r="517" spans="1:3">
      <c r="A517">
        <v>515</v>
      </c>
      <c r="B517">
        <v>763557.585303292</v>
      </c>
      <c r="C517">
        <v>1517837.55399392</v>
      </c>
    </row>
    <row r="518" spans="1:3">
      <c r="A518">
        <v>516</v>
      </c>
      <c r="B518">
        <v>763557.465595126</v>
      </c>
      <c r="C518">
        <v>1517837.55399392</v>
      </c>
    </row>
    <row r="519" spans="1:3">
      <c r="A519">
        <v>517</v>
      </c>
      <c r="B519">
        <v>763557.727292143</v>
      </c>
      <c r="C519">
        <v>1517837.55399392</v>
      </c>
    </row>
    <row r="520" spans="1:3">
      <c r="A520">
        <v>518</v>
      </c>
      <c r="B520">
        <v>763557.755934788</v>
      </c>
      <c r="C520">
        <v>1517837.55399392</v>
      </c>
    </row>
    <row r="521" spans="1:3">
      <c r="A521">
        <v>519</v>
      </c>
      <c r="B521">
        <v>763557.608170699</v>
      </c>
      <c r="C521">
        <v>1517837.55399392</v>
      </c>
    </row>
    <row r="522" spans="1:3">
      <c r="A522">
        <v>520</v>
      </c>
      <c r="B522">
        <v>763557.728732395</v>
      </c>
      <c r="C522">
        <v>1517837.55399392</v>
      </c>
    </row>
    <row r="523" spans="1:3">
      <c r="A523">
        <v>521</v>
      </c>
      <c r="B523">
        <v>763557.629220421</v>
      </c>
      <c r="C523">
        <v>1517837.55399392</v>
      </c>
    </row>
    <row r="524" spans="1:3">
      <c r="A524">
        <v>522</v>
      </c>
      <c r="B524">
        <v>763557.87256318</v>
      </c>
      <c r="C524">
        <v>1517837.55399392</v>
      </c>
    </row>
    <row r="525" spans="1:3">
      <c r="A525">
        <v>523</v>
      </c>
      <c r="B525">
        <v>763557.801252367</v>
      </c>
      <c r="C525">
        <v>1517837.55399392</v>
      </c>
    </row>
    <row r="526" spans="1:3">
      <c r="A526">
        <v>524</v>
      </c>
      <c r="B526">
        <v>763557.85997986</v>
      </c>
      <c r="C526">
        <v>1517837.55399392</v>
      </c>
    </row>
    <row r="527" spans="1:3">
      <c r="A527">
        <v>525</v>
      </c>
      <c r="B527">
        <v>763557.847451426</v>
      </c>
      <c r="C527">
        <v>1517837.55399392</v>
      </c>
    </row>
    <row r="528" spans="1:3">
      <c r="A528">
        <v>526</v>
      </c>
      <c r="B528">
        <v>763557.904074209</v>
      </c>
      <c r="C528">
        <v>1517837.55399392</v>
      </c>
    </row>
    <row r="529" spans="1:3">
      <c r="A529">
        <v>527</v>
      </c>
      <c r="B529">
        <v>763557.901699299</v>
      </c>
      <c r="C529">
        <v>1517837.55399392</v>
      </c>
    </row>
    <row r="530" spans="1:3">
      <c r="A530">
        <v>528</v>
      </c>
      <c r="B530">
        <v>763557.872397285</v>
      </c>
      <c r="C530">
        <v>1517837.55399392</v>
      </c>
    </row>
    <row r="531" spans="1:3">
      <c r="A531">
        <v>529</v>
      </c>
      <c r="B531">
        <v>763557.969678451</v>
      </c>
      <c r="C531">
        <v>1517837.55399392</v>
      </c>
    </row>
    <row r="532" spans="1:3">
      <c r="A532">
        <v>530</v>
      </c>
      <c r="B532">
        <v>763557.848729242</v>
      </c>
      <c r="C532">
        <v>1517837.55399392</v>
      </c>
    </row>
    <row r="533" spans="1:3">
      <c r="A533">
        <v>531</v>
      </c>
      <c r="B533">
        <v>763557.917047204</v>
      </c>
      <c r="C533">
        <v>1517837.55399392</v>
      </c>
    </row>
    <row r="534" spans="1:3">
      <c r="A534">
        <v>532</v>
      </c>
      <c r="B534">
        <v>763557.871358822</v>
      </c>
      <c r="C534">
        <v>1517837.55399392</v>
      </c>
    </row>
    <row r="535" spans="1:3">
      <c r="A535">
        <v>533</v>
      </c>
      <c r="B535">
        <v>763557.884085932</v>
      </c>
      <c r="C535">
        <v>1517837.55399392</v>
      </c>
    </row>
    <row r="536" spans="1:3">
      <c r="A536">
        <v>534</v>
      </c>
      <c r="B536">
        <v>763557.806398985</v>
      </c>
      <c r="C536">
        <v>1517837.55399392</v>
      </c>
    </row>
    <row r="537" spans="1:3">
      <c r="A537">
        <v>535</v>
      </c>
      <c r="B537">
        <v>763557.924175723</v>
      </c>
      <c r="C537">
        <v>1517837.55399392</v>
      </c>
    </row>
    <row r="538" spans="1:3">
      <c r="A538">
        <v>536</v>
      </c>
      <c r="B538">
        <v>763557.899279871</v>
      </c>
      <c r="C538">
        <v>1517837.55399392</v>
      </c>
    </row>
    <row r="539" spans="1:3">
      <c r="A539">
        <v>537</v>
      </c>
      <c r="B539">
        <v>763557.776672727</v>
      </c>
      <c r="C539">
        <v>1517837.55399392</v>
      </c>
    </row>
    <row r="540" spans="1:3">
      <c r="A540">
        <v>538</v>
      </c>
      <c r="B540">
        <v>763557.723287034</v>
      </c>
      <c r="C540">
        <v>1517837.55399392</v>
      </c>
    </row>
    <row r="541" spans="1:3">
      <c r="A541">
        <v>539</v>
      </c>
      <c r="B541">
        <v>763557.709754363</v>
      </c>
      <c r="C541">
        <v>1517837.55399392</v>
      </c>
    </row>
    <row r="542" spans="1:3">
      <c r="A542">
        <v>540</v>
      </c>
      <c r="B542">
        <v>763557.735440934</v>
      </c>
      <c r="C542">
        <v>1517837.55399392</v>
      </c>
    </row>
    <row r="543" spans="1:3">
      <c r="A543">
        <v>541</v>
      </c>
      <c r="B543">
        <v>763557.658228055</v>
      </c>
      <c r="C543">
        <v>1517837.55399392</v>
      </c>
    </row>
    <row r="544" spans="1:3">
      <c r="A544">
        <v>542</v>
      </c>
      <c r="B544">
        <v>763557.656729253</v>
      </c>
      <c r="C544">
        <v>1517837.55399392</v>
      </c>
    </row>
    <row r="545" spans="1:3">
      <c r="A545">
        <v>543</v>
      </c>
      <c r="B545">
        <v>763557.742175608</v>
      </c>
      <c r="C545">
        <v>1517837.55399392</v>
      </c>
    </row>
    <row r="546" spans="1:3">
      <c r="A546">
        <v>544</v>
      </c>
      <c r="B546">
        <v>763557.731346084</v>
      </c>
      <c r="C546">
        <v>1517837.55399392</v>
      </c>
    </row>
    <row r="547" spans="1:3">
      <c r="A547">
        <v>545</v>
      </c>
      <c r="B547">
        <v>763557.573288185</v>
      </c>
      <c r="C547">
        <v>1517837.55399392</v>
      </c>
    </row>
    <row r="548" spans="1:3">
      <c r="A548">
        <v>546</v>
      </c>
      <c r="B548">
        <v>763557.714439639</v>
      </c>
      <c r="C548">
        <v>1517837.55399392</v>
      </c>
    </row>
    <row r="549" spans="1:3">
      <c r="A549">
        <v>547</v>
      </c>
      <c r="B549">
        <v>763557.733044036</v>
      </c>
      <c r="C549">
        <v>1517837.55399392</v>
      </c>
    </row>
    <row r="550" spans="1:3">
      <c r="A550">
        <v>548</v>
      </c>
      <c r="B550">
        <v>763557.695374887</v>
      </c>
      <c r="C550">
        <v>1517837.55399392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5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7827.73902409362</v>
      </c>
      <c r="C2">
        <v>10451.1549141694</v>
      </c>
      <c r="D2">
        <v>1543.21753462625</v>
      </c>
      <c r="E2">
        <v>522.557745708469</v>
      </c>
    </row>
    <row r="3" spans="1:5">
      <c r="A3">
        <v>1</v>
      </c>
      <c r="B3">
        <v>7827.73902409362</v>
      </c>
      <c r="C3">
        <v>10451.1549141694</v>
      </c>
      <c r="D3">
        <v>6246.23724600246</v>
      </c>
      <c r="E3">
        <v>5225.57745708469</v>
      </c>
    </row>
    <row r="4" spans="1:5">
      <c r="A4">
        <v>2</v>
      </c>
      <c r="B4">
        <v>7827.73902409362</v>
      </c>
      <c r="C4">
        <v>10451.1549141694</v>
      </c>
      <c r="D4">
        <v>6172.10652999509</v>
      </c>
      <c r="E4">
        <v>5151.44674107732</v>
      </c>
    </row>
    <row r="5" spans="1:5">
      <c r="A5">
        <v>3</v>
      </c>
      <c r="B5">
        <v>7827.73902409362</v>
      </c>
      <c r="C5">
        <v>10451.1549141694</v>
      </c>
      <c r="D5">
        <v>6097.39883477811</v>
      </c>
      <c r="E5">
        <v>5076.73904586033</v>
      </c>
    </row>
    <row r="6" spans="1:5">
      <c r="A6">
        <v>4</v>
      </c>
      <c r="B6">
        <v>7827.73902409362</v>
      </c>
      <c r="C6">
        <v>10451.1549141694</v>
      </c>
      <c r="D6">
        <v>6022.25280834389</v>
      </c>
      <c r="E6">
        <v>5001.59301942611</v>
      </c>
    </row>
    <row r="7" spans="1:5">
      <c r="A7">
        <v>5</v>
      </c>
      <c r="B7">
        <v>7827.73902409362</v>
      </c>
      <c r="C7">
        <v>10451.1549141694</v>
      </c>
      <c r="D7">
        <v>5946.77744985223</v>
      </c>
      <c r="E7">
        <v>4926.11766093445</v>
      </c>
    </row>
    <row r="8" spans="1:5">
      <c r="A8">
        <v>6</v>
      </c>
      <c r="B8">
        <v>7827.73902409362</v>
      </c>
      <c r="C8">
        <v>10451.1549141694</v>
      </c>
      <c r="D8">
        <v>5871.06182876398</v>
      </c>
      <c r="E8">
        <v>4850.40203984619</v>
      </c>
    </row>
    <row r="9" spans="1:5">
      <c r="A9">
        <v>7</v>
      </c>
      <c r="B9">
        <v>7827.73902409362</v>
      </c>
      <c r="C9">
        <v>10451.1549141694</v>
      </c>
      <c r="D9">
        <v>5795.18171049594</v>
      </c>
      <c r="E9">
        <v>4774.52192157815</v>
      </c>
    </row>
    <row r="10" spans="1:5">
      <c r="A10">
        <v>8</v>
      </c>
      <c r="B10">
        <v>7827.73902409362</v>
      </c>
      <c r="C10">
        <v>10451.1549141694</v>
      </c>
      <c r="D10">
        <v>5719.20434203526</v>
      </c>
      <c r="E10">
        <v>4698.54455311747</v>
      </c>
    </row>
    <row r="11" spans="1:5">
      <c r="A11">
        <v>9</v>
      </c>
      <c r="B11">
        <v>7827.73902409362</v>
      </c>
      <c r="C11">
        <v>10451.1549141694</v>
      </c>
      <c r="D11">
        <v>5643.19216052711</v>
      </c>
      <c r="E11">
        <v>4622.53237160932</v>
      </c>
    </row>
    <row r="12" spans="1:5">
      <c r="A12">
        <v>10</v>
      </c>
      <c r="B12">
        <v>7827.73902409362</v>
      </c>
      <c r="C12">
        <v>10451.1549141694</v>
      </c>
      <c r="D12">
        <v>5567.20593057482</v>
      </c>
      <c r="E12">
        <v>4546.54614165703</v>
      </c>
    </row>
    <row r="13" spans="1:5">
      <c r="A13">
        <v>11</v>
      </c>
      <c r="B13">
        <v>7827.73902409362</v>
      </c>
      <c r="C13">
        <v>10451.1549141694</v>
      </c>
      <c r="D13">
        <v>5493.54238903345</v>
      </c>
      <c r="E13">
        <v>4472.88260011566</v>
      </c>
    </row>
    <row r="14" spans="1:5">
      <c r="A14">
        <v>12</v>
      </c>
      <c r="B14">
        <v>7827.73902409362</v>
      </c>
      <c r="C14">
        <v>10451.1549141694</v>
      </c>
      <c r="D14">
        <v>5420.14249466221</v>
      </c>
      <c r="E14">
        <v>4399.48270574442</v>
      </c>
    </row>
    <row r="15" spans="1:5">
      <c r="A15">
        <v>13</v>
      </c>
      <c r="B15">
        <v>7827.73902409362</v>
      </c>
      <c r="C15">
        <v>10451.1549141694</v>
      </c>
      <c r="D15">
        <v>5347.17590713184</v>
      </c>
      <c r="E15">
        <v>4326.51611821405</v>
      </c>
    </row>
    <row r="16" spans="1:5">
      <c r="A16">
        <v>14</v>
      </c>
      <c r="B16">
        <v>7827.73902409362</v>
      </c>
      <c r="C16">
        <v>10451.1549141694</v>
      </c>
      <c r="D16">
        <v>5274.85241875252</v>
      </c>
      <c r="E16">
        <v>4254.19262983473</v>
      </c>
    </row>
    <row r="17" spans="1:5">
      <c r="A17">
        <v>15</v>
      </c>
      <c r="B17">
        <v>7827.73902409362</v>
      </c>
      <c r="C17">
        <v>10451.1549141694</v>
      </c>
      <c r="D17">
        <v>3633.44851746012</v>
      </c>
      <c r="E17">
        <v>2612.78872854234</v>
      </c>
    </row>
    <row r="18" spans="1:5">
      <c r="A18">
        <v>16</v>
      </c>
      <c r="B18">
        <v>7827.73902409362</v>
      </c>
      <c r="C18">
        <v>10451.1549141694</v>
      </c>
      <c r="D18">
        <v>3072.23466493503</v>
      </c>
      <c r="E18">
        <v>2051.57487601725</v>
      </c>
    </row>
    <row r="19" spans="1:5">
      <c r="A19">
        <v>17</v>
      </c>
      <c r="B19">
        <v>7827.73902409362</v>
      </c>
      <c r="C19">
        <v>10451.1549141694</v>
      </c>
      <c r="D19">
        <v>2908.24957770594</v>
      </c>
      <c r="E19">
        <v>1887.58978878816</v>
      </c>
    </row>
    <row r="20" spans="1:5">
      <c r="A20">
        <v>18</v>
      </c>
      <c r="B20">
        <v>7827.73902409362</v>
      </c>
      <c r="C20">
        <v>10451.1549141694</v>
      </c>
      <c r="D20">
        <v>2786.37907196625</v>
      </c>
      <c r="E20">
        <v>1765.71928304846</v>
      </c>
    </row>
    <row r="21" spans="1:5">
      <c r="A21">
        <v>19</v>
      </c>
      <c r="B21">
        <v>7827.73902409362</v>
      </c>
      <c r="C21">
        <v>10451.1549141694</v>
      </c>
      <c r="D21">
        <v>2776.55114571665</v>
      </c>
      <c r="E21">
        <v>1755.89135679887</v>
      </c>
    </row>
    <row r="22" spans="1:5">
      <c r="A22">
        <v>20</v>
      </c>
      <c r="B22">
        <v>7827.73902409362</v>
      </c>
      <c r="C22">
        <v>10451.1549141694</v>
      </c>
      <c r="D22">
        <v>2684.46936894211</v>
      </c>
      <c r="E22">
        <v>1663.80958002433</v>
      </c>
    </row>
    <row r="23" spans="1:5">
      <c r="A23">
        <v>21</v>
      </c>
      <c r="B23">
        <v>7827.73902409362</v>
      </c>
      <c r="C23">
        <v>10451.1549141694</v>
      </c>
      <c r="D23">
        <v>2674.15594345485</v>
      </c>
      <c r="E23">
        <v>1653.49615453707</v>
      </c>
    </row>
    <row r="24" spans="1:5">
      <c r="A24">
        <v>22</v>
      </c>
      <c r="B24">
        <v>7827.73902409362</v>
      </c>
      <c r="C24">
        <v>10451.1549141694</v>
      </c>
      <c r="D24">
        <v>2602.07594122353</v>
      </c>
      <c r="E24">
        <v>1581.41615230575</v>
      </c>
    </row>
    <row r="25" spans="1:5">
      <c r="A25">
        <v>23</v>
      </c>
      <c r="B25">
        <v>7827.73902409362</v>
      </c>
      <c r="C25">
        <v>10451.1549141694</v>
      </c>
      <c r="D25">
        <v>2591.36797048336</v>
      </c>
      <c r="E25">
        <v>1570.70818156558</v>
      </c>
    </row>
    <row r="26" spans="1:5">
      <c r="A26">
        <v>24</v>
      </c>
      <c r="B26">
        <v>7827.73902409362</v>
      </c>
      <c r="C26">
        <v>10451.1549141694</v>
      </c>
      <c r="D26">
        <v>2532.4237231333</v>
      </c>
      <c r="E26">
        <v>1511.76393421551</v>
      </c>
    </row>
    <row r="27" spans="1:5">
      <c r="A27">
        <v>25</v>
      </c>
      <c r="B27">
        <v>7827.73902409362</v>
      </c>
      <c r="C27">
        <v>10451.1549141694</v>
      </c>
      <c r="D27">
        <v>2521.57450776746</v>
      </c>
      <c r="E27">
        <v>1500.91471884968</v>
      </c>
    </row>
    <row r="28" spans="1:5">
      <c r="A28">
        <v>26</v>
      </c>
      <c r="B28">
        <v>7827.73902409362</v>
      </c>
      <c r="C28">
        <v>10451.1549141694</v>
      </c>
      <c r="D28">
        <v>2473.72254229681</v>
      </c>
      <c r="E28">
        <v>1453.06275337903</v>
      </c>
    </row>
    <row r="29" spans="1:5">
      <c r="A29">
        <v>27</v>
      </c>
      <c r="B29">
        <v>7827.73902409362</v>
      </c>
      <c r="C29">
        <v>10451.1549141694</v>
      </c>
      <c r="D29">
        <v>2462.83573392111</v>
      </c>
      <c r="E29">
        <v>1442.17594500333</v>
      </c>
    </row>
    <row r="30" spans="1:5">
      <c r="A30">
        <v>28</v>
      </c>
      <c r="B30">
        <v>7827.73902409362</v>
      </c>
      <c r="C30">
        <v>10451.1549141694</v>
      </c>
      <c r="D30">
        <v>2423.67983955807</v>
      </c>
      <c r="E30">
        <v>1403.02005064029</v>
      </c>
    </row>
    <row r="31" spans="1:5">
      <c r="A31">
        <v>29</v>
      </c>
      <c r="B31">
        <v>7827.73902409362</v>
      </c>
      <c r="C31">
        <v>10451.1549141694</v>
      </c>
      <c r="D31">
        <v>2438.80995485752</v>
      </c>
      <c r="E31">
        <v>1418.15016593973</v>
      </c>
    </row>
    <row r="32" spans="1:5">
      <c r="A32">
        <v>30</v>
      </c>
      <c r="B32">
        <v>7827.73902409362</v>
      </c>
      <c r="C32">
        <v>10451.1549141694</v>
      </c>
      <c r="D32">
        <v>2326.05020732421</v>
      </c>
      <c r="E32">
        <v>1305.39041840643</v>
      </c>
    </row>
    <row r="33" spans="1:5">
      <c r="A33">
        <v>31</v>
      </c>
      <c r="B33">
        <v>7827.73902409362</v>
      </c>
      <c r="C33">
        <v>10451.1549141694</v>
      </c>
      <c r="D33">
        <v>2217.55666675639</v>
      </c>
      <c r="E33">
        <v>1196.89687783861</v>
      </c>
    </row>
    <row r="34" spans="1:5">
      <c r="A34">
        <v>32</v>
      </c>
      <c r="B34">
        <v>7827.73902409362</v>
      </c>
      <c r="C34">
        <v>10451.1549141694</v>
      </c>
      <c r="D34">
        <v>2157.50006799674</v>
      </c>
      <c r="E34">
        <v>1136.84027907896</v>
      </c>
    </row>
    <row r="35" spans="1:5">
      <c r="A35">
        <v>33</v>
      </c>
      <c r="B35">
        <v>7827.73902409362</v>
      </c>
      <c r="C35">
        <v>10451.1549141694</v>
      </c>
      <c r="D35">
        <v>2106.26861655864</v>
      </c>
      <c r="E35">
        <v>1085.60882764086</v>
      </c>
    </row>
    <row r="36" spans="1:5">
      <c r="A36">
        <v>34</v>
      </c>
      <c r="B36">
        <v>7827.73902409362</v>
      </c>
      <c r="C36">
        <v>10451.1549141694</v>
      </c>
      <c r="D36">
        <v>2047.98516831106</v>
      </c>
      <c r="E36">
        <v>1027.32537939328</v>
      </c>
    </row>
    <row r="37" spans="1:5">
      <c r="A37">
        <v>35</v>
      </c>
      <c r="B37">
        <v>7827.73902409362</v>
      </c>
      <c r="C37">
        <v>10451.1549141694</v>
      </c>
      <c r="D37">
        <v>2028.038566277</v>
      </c>
      <c r="E37">
        <v>1007.37877735922</v>
      </c>
    </row>
    <row r="38" spans="1:5">
      <c r="A38">
        <v>36</v>
      </c>
      <c r="B38">
        <v>7827.73902409362</v>
      </c>
      <c r="C38">
        <v>10451.1549141694</v>
      </c>
      <c r="D38">
        <v>2024.30432117088</v>
      </c>
      <c r="E38">
        <v>1003.6445322531</v>
      </c>
    </row>
    <row r="39" spans="1:5">
      <c r="A39">
        <v>37</v>
      </c>
      <c r="B39">
        <v>7827.73902409362</v>
      </c>
      <c r="C39">
        <v>10451.1549141694</v>
      </c>
      <c r="D39">
        <v>1992.67379563908</v>
      </c>
      <c r="E39">
        <v>972.014006721299</v>
      </c>
    </row>
    <row r="40" spans="1:5">
      <c r="A40">
        <v>38</v>
      </c>
      <c r="B40">
        <v>7827.73902409362</v>
      </c>
      <c r="C40">
        <v>10451.1549141694</v>
      </c>
      <c r="D40">
        <v>1962.59156638626</v>
      </c>
      <c r="E40">
        <v>941.931777468476</v>
      </c>
    </row>
    <row r="41" spans="1:5">
      <c r="A41">
        <v>39</v>
      </c>
      <c r="B41">
        <v>7827.73902409362</v>
      </c>
      <c r="C41">
        <v>10451.1549141694</v>
      </c>
      <c r="D41">
        <v>1962.72750858443</v>
      </c>
      <c r="E41">
        <v>942.067719666647</v>
      </c>
    </row>
    <row r="42" spans="1:5">
      <c r="A42">
        <v>40</v>
      </c>
      <c r="B42">
        <v>7827.73902409362</v>
      </c>
      <c r="C42">
        <v>10451.1549141694</v>
      </c>
      <c r="D42">
        <v>1968.84285888547</v>
      </c>
      <c r="E42">
        <v>948.183069967696</v>
      </c>
    </row>
    <row r="43" spans="1:5">
      <c r="A43">
        <v>41</v>
      </c>
      <c r="B43">
        <v>7827.73902409362</v>
      </c>
      <c r="C43">
        <v>10451.1549141694</v>
      </c>
      <c r="D43">
        <v>1940.19281580489</v>
      </c>
      <c r="E43">
        <v>919.533026887112</v>
      </c>
    </row>
    <row r="44" spans="1:5">
      <c r="A44">
        <v>42</v>
      </c>
      <c r="B44">
        <v>7827.73902409362</v>
      </c>
      <c r="C44">
        <v>10451.1549141694</v>
      </c>
      <c r="D44">
        <v>1938.52710185838</v>
      </c>
      <c r="E44">
        <v>917.867312940591</v>
      </c>
    </row>
    <row r="45" spans="1:5">
      <c r="A45">
        <v>43</v>
      </c>
      <c r="B45">
        <v>7827.73902409362</v>
      </c>
      <c r="C45">
        <v>10451.1549141694</v>
      </c>
      <c r="D45">
        <v>1927.43786228286</v>
      </c>
      <c r="E45">
        <v>906.778073365081</v>
      </c>
    </row>
    <row r="46" spans="1:5">
      <c r="A46">
        <v>44</v>
      </c>
      <c r="B46">
        <v>7827.73902409362</v>
      </c>
      <c r="C46">
        <v>10451.1549141694</v>
      </c>
      <c r="D46">
        <v>1923.68663660113</v>
      </c>
      <c r="E46">
        <v>903.026847683345</v>
      </c>
    </row>
    <row r="47" spans="1:5">
      <c r="A47">
        <v>45</v>
      </c>
      <c r="B47">
        <v>7827.73902409362</v>
      </c>
      <c r="C47">
        <v>10451.1549141694</v>
      </c>
      <c r="D47">
        <v>1905.46859469331</v>
      </c>
      <c r="E47">
        <v>884.808805775532</v>
      </c>
    </row>
    <row r="48" spans="1:5">
      <c r="A48">
        <v>46</v>
      </c>
      <c r="B48">
        <v>7827.73902409362</v>
      </c>
      <c r="C48">
        <v>10451.1549141694</v>
      </c>
      <c r="D48">
        <v>1897.57431846269</v>
      </c>
      <c r="E48">
        <v>876.914529544914</v>
      </c>
    </row>
    <row r="49" spans="1:5">
      <c r="A49">
        <v>47</v>
      </c>
      <c r="B49">
        <v>7827.73902409362</v>
      </c>
      <c r="C49">
        <v>10451.1549141694</v>
      </c>
      <c r="D49">
        <v>1846.07900642977</v>
      </c>
      <c r="E49">
        <v>825.419217511983</v>
      </c>
    </row>
    <row r="50" spans="1:5">
      <c r="A50">
        <v>48</v>
      </c>
      <c r="B50">
        <v>7827.73902409362</v>
      </c>
      <c r="C50">
        <v>10451.1549141694</v>
      </c>
      <c r="D50">
        <v>1807.95965452617</v>
      </c>
      <c r="E50">
        <v>787.299865608379</v>
      </c>
    </row>
    <row r="51" spans="1:5">
      <c r="A51">
        <v>49</v>
      </c>
      <c r="B51">
        <v>7827.73902409362</v>
      </c>
      <c r="C51">
        <v>10451.1549141694</v>
      </c>
      <c r="D51">
        <v>1775.53797825449</v>
      </c>
      <c r="E51">
        <v>754.878189336711</v>
      </c>
    </row>
    <row r="52" spans="1:5">
      <c r="A52">
        <v>50</v>
      </c>
      <c r="B52">
        <v>7827.73902409362</v>
      </c>
      <c r="C52">
        <v>10451.1549141694</v>
      </c>
      <c r="D52">
        <v>1759.26950437677</v>
      </c>
      <c r="E52">
        <v>738.609715458986</v>
      </c>
    </row>
    <row r="53" spans="1:5">
      <c r="A53">
        <v>51</v>
      </c>
      <c r="B53">
        <v>7827.73902409362</v>
      </c>
      <c r="C53">
        <v>10451.1549141694</v>
      </c>
      <c r="D53">
        <v>1745.0741328327</v>
      </c>
      <c r="E53">
        <v>724.414343914918</v>
      </c>
    </row>
    <row r="54" spans="1:5">
      <c r="A54">
        <v>52</v>
      </c>
      <c r="B54">
        <v>7827.73902409362</v>
      </c>
      <c r="C54">
        <v>10451.1549141694</v>
      </c>
      <c r="D54">
        <v>1732.19753754667</v>
      </c>
      <c r="E54">
        <v>711.53774862889</v>
      </c>
    </row>
    <row r="55" spans="1:5">
      <c r="A55">
        <v>53</v>
      </c>
      <c r="B55">
        <v>7827.73902409362</v>
      </c>
      <c r="C55">
        <v>10451.1549141694</v>
      </c>
      <c r="D55">
        <v>1733.5344293286</v>
      </c>
      <c r="E55">
        <v>712.874640410819</v>
      </c>
    </row>
    <row r="56" spans="1:5">
      <c r="A56">
        <v>54</v>
      </c>
      <c r="B56">
        <v>7827.73902409362</v>
      </c>
      <c r="C56">
        <v>10451.1549141694</v>
      </c>
      <c r="D56">
        <v>1702.64923871631</v>
      </c>
      <c r="E56">
        <v>681.989449798529</v>
      </c>
    </row>
    <row r="57" spans="1:5">
      <c r="A57">
        <v>55</v>
      </c>
      <c r="B57">
        <v>7827.73902409362</v>
      </c>
      <c r="C57">
        <v>10451.1549141694</v>
      </c>
      <c r="D57">
        <v>1693.66545873123</v>
      </c>
      <c r="E57">
        <v>673.005669813452</v>
      </c>
    </row>
    <row r="58" spans="1:5">
      <c r="A58">
        <v>56</v>
      </c>
      <c r="B58">
        <v>7827.73902409362</v>
      </c>
      <c r="C58">
        <v>10451.1549141694</v>
      </c>
      <c r="D58">
        <v>1687.21206621277</v>
      </c>
      <c r="E58">
        <v>666.552277294995</v>
      </c>
    </row>
    <row r="59" spans="1:5">
      <c r="A59">
        <v>57</v>
      </c>
      <c r="B59">
        <v>7827.73902409362</v>
      </c>
      <c r="C59">
        <v>10451.1549141694</v>
      </c>
      <c r="D59">
        <v>1686.41463200127</v>
      </c>
      <c r="E59">
        <v>665.754843083489</v>
      </c>
    </row>
    <row r="60" spans="1:5">
      <c r="A60">
        <v>58</v>
      </c>
      <c r="B60">
        <v>7827.73902409362</v>
      </c>
      <c r="C60">
        <v>10451.1549141694</v>
      </c>
      <c r="D60">
        <v>1668.79234291995</v>
      </c>
      <c r="E60">
        <v>648.132554002173</v>
      </c>
    </row>
    <row r="61" spans="1:5">
      <c r="A61">
        <v>59</v>
      </c>
      <c r="B61">
        <v>7827.73902409362</v>
      </c>
      <c r="C61">
        <v>10451.1549141694</v>
      </c>
      <c r="D61">
        <v>1662.93226344632</v>
      </c>
      <c r="E61">
        <v>642.272474528546</v>
      </c>
    </row>
    <row r="62" spans="1:5">
      <c r="A62">
        <v>60</v>
      </c>
      <c r="B62">
        <v>7827.73902409362</v>
      </c>
      <c r="C62">
        <v>10451.1549141694</v>
      </c>
      <c r="D62">
        <v>1663.64048680175</v>
      </c>
      <c r="E62">
        <v>642.980697883965</v>
      </c>
    </row>
    <row r="63" spans="1:5">
      <c r="A63">
        <v>61</v>
      </c>
      <c r="B63">
        <v>7827.73902409362</v>
      </c>
      <c r="C63">
        <v>10451.1549141694</v>
      </c>
      <c r="D63">
        <v>1648.92710403222</v>
      </c>
      <c r="E63">
        <v>628.267315114437</v>
      </c>
    </row>
    <row r="64" spans="1:5">
      <c r="A64">
        <v>62</v>
      </c>
      <c r="B64">
        <v>7827.73902409362</v>
      </c>
      <c r="C64">
        <v>10451.1549141694</v>
      </c>
      <c r="D64">
        <v>1624.38108743494</v>
      </c>
      <c r="E64">
        <v>603.721298517161</v>
      </c>
    </row>
    <row r="65" spans="1:5">
      <c r="A65">
        <v>63</v>
      </c>
      <c r="B65">
        <v>7827.73902409362</v>
      </c>
      <c r="C65">
        <v>10451.1549141694</v>
      </c>
      <c r="D65">
        <v>1607.00526566017</v>
      </c>
      <c r="E65">
        <v>586.345476742387</v>
      </c>
    </row>
    <row r="66" spans="1:5">
      <c r="A66">
        <v>64</v>
      </c>
      <c r="B66">
        <v>7827.73902409362</v>
      </c>
      <c r="C66">
        <v>10451.1549141694</v>
      </c>
      <c r="D66">
        <v>1585.797443966</v>
      </c>
      <c r="E66">
        <v>565.137655048216</v>
      </c>
    </row>
    <row r="67" spans="1:5">
      <c r="A67">
        <v>65</v>
      </c>
      <c r="B67">
        <v>7827.73902409362</v>
      </c>
      <c r="C67">
        <v>10451.1549141694</v>
      </c>
      <c r="D67">
        <v>1575.84548286519</v>
      </c>
      <c r="E67">
        <v>555.185693947406</v>
      </c>
    </row>
    <row r="68" spans="1:5">
      <c r="A68">
        <v>66</v>
      </c>
      <c r="B68">
        <v>7827.73902409362</v>
      </c>
      <c r="C68">
        <v>10451.1549141694</v>
      </c>
      <c r="D68">
        <v>1564.86038269428</v>
      </c>
      <c r="E68">
        <v>544.200593776497</v>
      </c>
    </row>
    <row r="69" spans="1:5">
      <c r="A69">
        <v>67</v>
      </c>
      <c r="B69">
        <v>7827.73902409362</v>
      </c>
      <c r="C69">
        <v>10451.1549141694</v>
      </c>
      <c r="D69">
        <v>1559.08104312392</v>
      </c>
      <c r="E69">
        <v>538.421254206145</v>
      </c>
    </row>
    <row r="70" spans="1:5">
      <c r="A70">
        <v>68</v>
      </c>
      <c r="B70">
        <v>7827.73902409362</v>
      </c>
      <c r="C70">
        <v>10451.1549141694</v>
      </c>
      <c r="D70">
        <v>1560.44119705495</v>
      </c>
      <c r="E70">
        <v>539.781408137167</v>
      </c>
    </row>
    <row r="71" spans="1:5">
      <c r="A71">
        <v>69</v>
      </c>
      <c r="B71">
        <v>7827.73902409362</v>
      </c>
      <c r="C71">
        <v>10451.1549141694</v>
      </c>
      <c r="D71">
        <v>1541.95188693594</v>
      </c>
      <c r="E71">
        <v>521.292098018157</v>
      </c>
    </row>
    <row r="72" spans="1:5">
      <c r="A72">
        <v>70</v>
      </c>
      <c r="B72">
        <v>7827.73902409362</v>
      </c>
      <c r="C72">
        <v>10451.1549141694</v>
      </c>
      <c r="D72">
        <v>1533.84588591346</v>
      </c>
      <c r="E72">
        <v>513.186096995678</v>
      </c>
    </row>
    <row r="73" spans="1:5">
      <c r="A73">
        <v>71</v>
      </c>
      <c r="B73">
        <v>7827.73902409362</v>
      </c>
      <c r="C73">
        <v>10451.1549141694</v>
      </c>
      <c r="D73">
        <v>1527.11036332658</v>
      </c>
      <c r="E73">
        <v>506.450574408802</v>
      </c>
    </row>
    <row r="74" spans="1:5">
      <c r="A74">
        <v>72</v>
      </c>
      <c r="B74">
        <v>7827.73902409362</v>
      </c>
      <c r="C74">
        <v>10451.1549141694</v>
      </c>
      <c r="D74">
        <v>1520.79776949295</v>
      </c>
      <c r="E74">
        <v>500.137980575174</v>
      </c>
    </row>
    <row r="75" spans="1:5">
      <c r="A75">
        <v>73</v>
      </c>
      <c r="B75">
        <v>7827.73902409362</v>
      </c>
      <c r="C75">
        <v>10451.1549141694</v>
      </c>
      <c r="D75">
        <v>1522.08713124724</v>
      </c>
      <c r="E75">
        <v>501.42734232946</v>
      </c>
    </row>
    <row r="76" spans="1:5">
      <c r="A76">
        <v>74</v>
      </c>
      <c r="B76">
        <v>7827.73902409362</v>
      </c>
      <c r="C76">
        <v>10451.1549141694</v>
      </c>
      <c r="D76">
        <v>1509.77844033359</v>
      </c>
      <c r="E76">
        <v>489.118651415811</v>
      </c>
    </row>
    <row r="77" spans="1:5">
      <c r="A77">
        <v>75</v>
      </c>
      <c r="B77">
        <v>7827.73902409362</v>
      </c>
      <c r="C77">
        <v>10451.1549141694</v>
      </c>
      <c r="D77">
        <v>1504.66428765831</v>
      </c>
      <c r="E77">
        <v>484.004498740533</v>
      </c>
    </row>
    <row r="78" spans="1:5">
      <c r="A78">
        <v>76</v>
      </c>
      <c r="B78">
        <v>7827.73902409362</v>
      </c>
      <c r="C78">
        <v>10451.1549141694</v>
      </c>
      <c r="D78">
        <v>1504.49689582404</v>
      </c>
      <c r="E78">
        <v>483.837106906258</v>
      </c>
    </row>
    <row r="79" spans="1:5">
      <c r="A79">
        <v>77</v>
      </c>
      <c r="B79">
        <v>7827.73902409362</v>
      </c>
      <c r="C79">
        <v>10451.1549141694</v>
      </c>
      <c r="D79">
        <v>1490.49536148735</v>
      </c>
      <c r="E79">
        <v>469.835572569569</v>
      </c>
    </row>
    <row r="80" spans="1:5">
      <c r="A80">
        <v>78</v>
      </c>
      <c r="B80">
        <v>7827.73902409362</v>
      </c>
      <c r="C80">
        <v>10451.1549141694</v>
      </c>
      <c r="D80">
        <v>1478.80748799963</v>
      </c>
      <c r="E80">
        <v>458.147699081848</v>
      </c>
    </row>
    <row r="81" spans="1:5">
      <c r="A81">
        <v>79</v>
      </c>
      <c r="B81">
        <v>7827.73902409362</v>
      </c>
      <c r="C81">
        <v>10451.1549141694</v>
      </c>
      <c r="D81">
        <v>1467.31914476871</v>
      </c>
      <c r="E81">
        <v>446.65935585093</v>
      </c>
    </row>
    <row r="82" spans="1:5">
      <c r="A82">
        <v>80</v>
      </c>
      <c r="B82">
        <v>7827.73902409362</v>
      </c>
      <c r="C82">
        <v>10451.1549141694</v>
      </c>
      <c r="D82">
        <v>1460.78547784949</v>
      </c>
      <c r="E82">
        <v>440.125688931709</v>
      </c>
    </row>
    <row r="83" spans="1:5">
      <c r="A83">
        <v>81</v>
      </c>
      <c r="B83">
        <v>7827.73902409362</v>
      </c>
      <c r="C83">
        <v>10451.1549141694</v>
      </c>
      <c r="D83">
        <v>1454.07254995623</v>
      </c>
      <c r="E83">
        <v>433.412761038454</v>
      </c>
    </row>
    <row r="84" spans="1:5">
      <c r="A84">
        <v>82</v>
      </c>
      <c r="B84">
        <v>7827.73902409362</v>
      </c>
      <c r="C84">
        <v>10451.1549141694</v>
      </c>
      <c r="D84">
        <v>1448.26919666423</v>
      </c>
      <c r="E84">
        <v>427.609407746451</v>
      </c>
    </row>
    <row r="85" spans="1:5">
      <c r="A85">
        <v>83</v>
      </c>
      <c r="B85">
        <v>7827.73902409362</v>
      </c>
      <c r="C85">
        <v>10451.1549141694</v>
      </c>
      <c r="D85">
        <v>1445.45959208847</v>
      </c>
      <c r="E85">
        <v>424.799803170686</v>
      </c>
    </row>
    <row r="86" spans="1:5">
      <c r="A86">
        <v>84</v>
      </c>
      <c r="B86">
        <v>7827.73902409362</v>
      </c>
      <c r="C86">
        <v>10451.1549141694</v>
      </c>
      <c r="D86">
        <v>1444.78280110128</v>
      </c>
      <c r="E86">
        <v>424.123012183502</v>
      </c>
    </row>
    <row r="87" spans="1:5">
      <c r="A87">
        <v>85</v>
      </c>
      <c r="B87">
        <v>7827.73902409362</v>
      </c>
      <c r="C87">
        <v>10451.1549141694</v>
      </c>
      <c r="D87">
        <v>1433.00556446588</v>
      </c>
      <c r="E87">
        <v>412.345775548103</v>
      </c>
    </row>
    <row r="88" spans="1:5">
      <c r="A88">
        <v>86</v>
      </c>
      <c r="B88">
        <v>7827.73902409362</v>
      </c>
      <c r="C88">
        <v>10451.1549141694</v>
      </c>
      <c r="D88">
        <v>1426.87096629637</v>
      </c>
      <c r="E88">
        <v>406.211177378588</v>
      </c>
    </row>
    <row r="89" spans="1:5">
      <c r="A89">
        <v>87</v>
      </c>
      <c r="B89">
        <v>7827.73902409362</v>
      </c>
      <c r="C89">
        <v>10451.1549141694</v>
      </c>
      <c r="D89">
        <v>1422.39052504151</v>
      </c>
      <c r="E89">
        <v>401.730736123731</v>
      </c>
    </row>
    <row r="90" spans="1:5">
      <c r="A90">
        <v>88</v>
      </c>
      <c r="B90">
        <v>7827.73902409362</v>
      </c>
      <c r="C90">
        <v>10451.1549141694</v>
      </c>
      <c r="D90">
        <v>1418.96222813169</v>
      </c>
      <c r="E90">
        <v>398.302439213908</v>
      </c>
    </row>
    <row r="91" spans="1:5">
      <c r="A91">
        <v>89</v>
      </c>
      <c r="B91">
        <v>7827.73902409362</v>
      </c>
      <c r="C91">
        <v>10451.1549141694</v>
      </c>
      <c r="D91">
        <v>1414.63520011272</v>
      </c>
      <c r="E91">
        <v>393.975411194935</v>
      </c>
    </row>
    <row r="92" spans="1:5">
      <c r="A92">
        <v>90</v>
      </c>
      <c r="B92">
        <v>7827.73902409362</v>
      </c>
      <c r="C92">
        <v>10451.1549141694</v>
      </c>
      <c r="D92">
        <v>1414.54486549445</v>
      </c>
      <c r="E92">
        <v>393.885076576675</v>
      </c>
    </row>
    <row r="93" spans="1:5">
      <c r="A93">
        <v>91</v>
      </c>
      <c r="B93">
        <v>7827.73902409362</v>
      </c>
      <c r="C93">
        <v>10451.1549141694</v>
      </c>
      <c r="D93">
        <v>1407.17716830837</v>
      </c>
      <c r="E93">
        <v>386.51737939059</v>
      </c>
    </row>
    <row r="94" spans="1:5">
      <c r="A94">
        <v>92</v>
      </c>
      <c r="B94">
        <v>7827.73902409362</v>
      </c>
      <c r="C94">
        <v>10451.1549141694</v>
      </c>
      <c r="D94">
        <v>1403.72130595064</v>
      </c>
      <c r="E94">
        <v>383.061517032861</v>
      </c>
    </row>
    <row r="95" spans="1:5">
      <c r="A95">
        <v>93</v>
      </c>
      <c r="B95">
        <v>7827.73902409362</v>
      </c>
      <c r="C95">
        <v>10451.1549141694</v>
      </c>
      <c r="D95">
        <v>1395.22727668215</v>
      </c>
      <c r="E95">
        <v>374.567487764366</v>
      </c>
    </row>
    <row r="96" spans="1:5">
      <c r="A96">
        <v>94</v>
      </c>
      <c r="B96">
        <v>7827.73902409362</v>
      </c>
      <c r="C96">
        <v>10451.1549141694</v>
      </c>
      <c r="D96">
        <v>1386.35394598008</v>
      </c>
      <c r="E96">
        <v>365.694157062297</v>
      </c>
    </row>
    <row r="97" spans="1:5">
      <c r="A97">
        <v>95</v>
      </c>
      <c r="B97">
        <v>7827.73902409362</v>
      </c>
      <c r="C97">
        <v>10451.1549141694</v>
      </c>
      <c r="D97">
        <v>1381.37339699688</v>
      </c>
      <c r="E97">
        <v>360.713608079102</v>
      </c>
    </row>
    <row r="98" spans="1:5">
      <c r="A98">
        <v>96</v>
      </c>
      <c r="B98">
        <v>7827.73902409362</v>
      </c>
      <c r="C98">
        <v>10451.1549141694</v>
      </c>
      <c r="D98">
        <v>1376.00155759922</v>
      </c>
      <c r="E98">
        <v>355.341768681439</v>
      </c>
    </row>
    <row r="99" spans="1:5">
      <c r="A99">
        <v>97</v>
      </c>
      <c r="B99">
        <v>7827.73902409362</v>
      </c>
      <c r="C99">
        <v>10451.1549141694</v>
      </c>
      <c r="D99">
        <v>1373.41891618351</v>
      </c>
      <c r="E99">
        <v>352.759127265725</v>
      </c>
    </row>
    <row r="100" spans="1:5">
      <c r="A100">
        <v>98</v>
      </c>
      <c r="B100">
        <v>7827.73902409362</v>
      </c>
      <c r="C100">
        <v>10451.1549141694</v>
      </c>
      <c r="D100">
        <v>1372.47044433047</v>
      </c>
      <c r="E100">
        <v>351.810655412688</v>
      </c>
    </row>
    <row r="101" spans="1:5">
      <c r="A101">
        <v>99</v>
      </c>
      <c r="B101">
        <v>7827.73902409362</v>
      </c>
      <c r="C101">
        <v>10451.1549141694</v>
      </c>
      <c r="D101">
        <v>1372.17013759389</v>
      </c>
      <c r="E101">
        <v>351.510348676112</v>
      </c>
    </row>
    <row r="102" spans="1:5">
      <c r="A102">
        <v>100</v>
      </c>
      <c r="B102">
        <v>7827.73902409362</v>
      </c>
      <c r="C102">
        <v>10451.1549141694</v>
      </c>
      <c r="D102">
        <v>1364.82324785502</v>
      </c>
      <c r="E102">
        <v>344.163458937241</v>
      </c>
    </row>
    <row r="103" spans="1:5">
      <c r="A103">
        <v>101</v>
      </c>
      <c r="B103">
        <v>7827.73902409362</v>
      </c>
      <c r="C103">
        <v>10451.1549141694</v>
      </c>
      <c r="D103">
        <v>1360.13649491096</v>
      </c>
      <c r="E103">
        <v>339.476705993175</v>
      </c>
    </row>
    <row r="104" spans="1:5">
      <c r="A104">
        <v>102</v>
      </c>
      <c r="B104">
        <v>7827.73902409362</v>
      </c>
      <c r="C104">
        <v>10451.1549141694</v>
      </c>
      <c r="D104">
        <v>1356.36263533748</v>
      </c>
      <c r="E104">
        <v>335.702846419705</v>
      </c>
    </row>
    <row r="105" spans="1:5">
      <c r="A105">
        <v>103</v>
      </c>
      <c r="B105">
        <v>7827.73902409362</v>
      </c>
      <c r="C105">
        <v>10451.1549141694</v>
      </c>
      <c r="D105">
        <v>1352.26225595133</v>
      </c>
      <c r="E105">
        <v>331.602467033548</v>
      </c>
    </row>
    <row r="106" spans="1:5">
      <c r="A106">
        <v>104</v>
      </c>
      <c r="B106">
        <v>7827.73902409362</v>
      </c>
      <c r="C106">
        <v>10451.1549141694</v>
      </c>
      <c r="D106">
        <v>1348.65556308737</v>
      </c>
      <c r="E106">
        <v>327.995774169593</v>
      </c>
    </row>
    <row r="107" spans="1:5">
      <c r="A107">
        <v>105</v>
      </c>
      <c r="B107">
        <v>7827.73902409362</v>
      </c>
      <c r="C107">
        <v>10451.1549141694</v>
      </c>
      <c r="D107">
        <v>1347.12258549134</v>
      </c>
      <c r="E107">
        <v>326.462796573563</v>
      </c>
    </row>
    <row r="108" spans="1:5">
      <c r="A108">
        <v>106</v>
      </c>
      <c r="B108">
        <v>7827.73902409362</v>
      </c>
      <c r="C108">
        <v>10451.1549141694</v>
      </c>
      <c r="D108">
        <v>1347.40177219053</v>
      </c>
      <c r="E108">
        <v>326.741983272747</v>
      </c>
    </row>
    <row r="109" spans="1:5">
      <c r="A109">
        <v>107</v>
      </c>
      <c r="B109">
        <v>7827.73902409362</v>
      </c>
      <c r="C109">
        <v>10451.1549141694</v>
      </c>
      <c r="D109">
        <v>1341.80204049554</v>
      </c>
      <c r="E109">
        <v>321.142251577763</v>
      </c>
    </row>
    <row r="110" spans="1:5">
      <c r="A110">
        <v>108</v>
      </c>
      <c r="B110">
        <v>7827.73902409362</v>
      </c>
      <c r="C110">
        <v>10451.1549141694</v>
      </c>
      <c r="D110">
        <v>1338.21496251834</v>
      </c>
      <c r="E110">
        <v>317.555173600556</v>
      </c>
    </row>
    <row r="111" spans="1:5">
      <c r="A111">
        <v>109</v>
      </c>
      <c r="B111">
        <v>7827.73902409362</v>
      </c>
      <c r="C111">
        <v>10451.1549141694</v>
      </c>
      <c r="D111">
        <v>1331.97033560573</v>
      </c>
      <c r="E111">
        <v>311.310546687954</v>
      </c>
    </row>
    <row r="112" spans="1:5">
      <c r="A112">
        <v>110</v>
      </c>
      <c r="B112">
        <v>7827.73902409362</v>
      </c>
      <c r="C112">
        <v>10451.1549141694</v>
      </c>
      <c r="D112">
        <v>1328.99296495799</v>
      </c>
      <c r="E112">
        <v>308.333176040207</v>
      </c>
    </row>
    <row r="113" spans="1:5">
      <c r="A113">
        <v>111</v>
      </c>
      <c r="B113">
        <v>7827.73902409362</v>
      </c>
      <c r="C113">
        <v>10451.1549141694</v>
      </c>
      <c r="D113">
        <v>1325.79593552257</v>
      </c>
      <c r="E113">
        <v>305.136146604787</v>
      </c>
    </row>
    <row r="114" spans="1:5">
      <c r="A114">
        <v>112</v>
      </c>
      <c r="B114">
        <v>7827.73902409362</v>
      </c>
      <c r="C114">
        <v>10451.1549141694</v>
      </c>
      <c r="D114">
        <v>1322.72939335033</v>
      </c>
      <c r="E114">
        <v>302.069604432549</v>
      </c>
    </row>
    <row r="115" spans="1:5">
      <c r="A115">
        <v>113</v>
      </c>
      <c r="B115">
        <v>7827.73902409362</v>
      </c>
      <c r="C115">
        <v>10451.1549141694</v>
      </c>
      <c r="D115">
        <v>1319.80689734233</v>
      </c>
      <c r="E115">
        <v>299.14710842455</v>
      </c>
    </row>
    <row r="116" spans="1:5">
      <c r="A116">
        <v>114</v>
      </c>
      <c r="B116">
        <v>7827.73902409362</v>
      </c>
      <c r="C116">
        <v>10451.1549141694</v>
      </c>
      <c r="D116">
        <v>1316.75236971566</v>
      </c>
      <c r="E116">
        <v>296.092580797884</v>
      </c>
    </row>
    <row r="117" spans="1:5">
      <c r="A117">
        <v>115</v>
      </c>
      <c r="B117">
        <v>7827.73902409362</v>
      </c>
      <c r="C117">
        <v>10451.1549141694</v>
      </c>
      <c r="D117">
        <v>1311.12538592315</v>
      </c>
      <c r="E117">
        <v>290.465597005367</v>
      </c>
    </row>
    <row r="118" spans="1:5">
      <c r="A118">
        <v>116</v>
      </c>
      <c r="B118">
        <v>7827.73902409362</v>
      </c>
      <c r="C118">
        <v>10451.1549141694</v>
      </c>
      <c r="D118">
        <v>1308.22284245428</v>
      </c>
      <c r="E118">
        <v>287.563053536497</v>
      </c>
    </row>
    <row r="119" spans="1:5">
      <c r="A119">
        <v>117</v>
      </c>
      <c r="B119">
        <v>7827.73902409362</v>
      </c>
      <c r="C119">
        <v>10451.1549141694</v>
      </c>
      <c r="D119">
        <v>1306.3966101597</v>
      </c>
      <c r="E119">
        <v>285.736821241915</v>
      </c>
    </row>
    <row r="120" spans="1:5">
      <c r="A120">
        <v>118</v>
      </c>
      <c r="B120">
        <v>7827.73902409362</v>
      </c>
      <c r="C120">
        <v>10451.1549141694</v>
      </c>
      <c r="D120">
        <v>1302.47561837472</v>
      </c>
      <c r="E120">
        <v>281.815829456941</v>
      </c>
    </row>
    <row r="121" spans="1:5">
      <c r="A121">
        <v>119</v>
      </c>
      <c r="B121">
        <v>7827.73902409362</v>
      </c>
      <c r="C121">
        <v>10451.1549141694</v>
      </c>
      <c r="D121">
        <v>1299.79161092722</v>
      </c>
      <c r="E121">
        <v>279.131822009438</v>
      </c>
    </row>
    <row r="122" spans="1:5">
      <c r="A122">
        <v>120</v>
      </c>
      <c r="B122">
        <v>7827.73902409362</v>
      </c>
      <c r="C122">
        <v>10451.1549141694</v>
      </c>
      <c r="D122">
        <v>1297.89267570614</v>
      </c>
      <c r="E122">
        <v>277.232886788359</v>
      </c>
    </row>
    <row r="123" spans="1:5">
      <c r="A123">
        <v>121</v>
      </c>
      <c r="B123">
        <v>7827.73902409362</v>
      </c>
      <c r="C123">
        <v>10451.1549141694</v>
      </c>
      <c r="D123">
        <v>1295.30064230429</v>
      </c>
      <c r="E123">
        <v>274.640853386505</v>
      </c>
    </row>
    <row r="124" spans="1:5">
      <c r="A124">
        <v>122</v>
      </c>
      <c r="B124">
        <v>7827.73902409362</v>
      </c>
      <c r="C124">
        <v>10451.1549141694</v>
      </c>
      <c r="D124">
        <v>1295.30939823293</v>
      </c>
      <c r="E124">
        <v>274.649609315146</v>
      </c>
    </row>
    <row r="125" spans="1:5">
      <c r="A125">
        <v>123</v>
      </c>
      <c r="B125">
        <v>7827.73902409362</v>
      </c>
      <c r="C125">
        <v>10451.1549141694</v>
      </c>
      <c r="D125">
        <v>1291.70889068307</v>
      </c>
      <c r="E125">
        <v>271.049101765291</v>
      </c>
    </row>
    <row r="126" spans="1:5">
      <c r="A126">
        <v>124</v>
      </c>
      <c r="B126">
        <v>7827.73902409362</v>
      </c>
      <c r="C126">
        <v>10451.1549141694</v>
      </c>
      <c r="D126">
        <v>1290.53114563566</v>
      </c>
      <c r="E126">
        <v>269.871356717876</v>
      </c>
    </row>
    <row r="127" spans="1:5">
      <c r="A127">
        <v>125</v>
      </c>
      <c r="B127">
        <v>7827.73902409362</v>
      </c>
      <c r="C127">
        <v>10451.1549141694</v>
      </c>
      <c r="D127">
        <v>1286.28302563451</v>
      </c>
      <c r="E127">
        <v>265.623236716727</v>
      </c>
    </row>
    <row r="128" spans="1:5">
      <c r="A128">
        <v>126</v>
      </c>
      <c r="B128">
        <v>7827.73902409362</v>
      </c>
      <c r="C128">
        <v>10451.1549141694</v>
      </c>
      <c r="D128">
        <v>1283.31587004308</v>
      </c>
      <c r="E128">
        <v>262.656081125296</v>
      </c>
    </row>
    <row r="129" spans="1:5">
      <c r="A129">
        <v>127</v>
      </c>
      <c r="B129">
        <v>7827.73902409362</v>
      </c>
      <c r="C129">
        <v>10451.1549141694</v>
      </c>
      <c r="D129">
        <v>1280.07704250996</v>
      </c>
      <c r="E129">
        <v>259.417253592173</v>
      </c>
    </row>
    <row r="130" spans="1:5">
      <c r="A130">
        <v>128</v>
      </c>
      <c r="B130">
        <v>7827.73902409362</v>
      </c>
      <c r="C130">
        <v>10451.1549141694</v>
      </c>
      <c r="D130">
        <v>1278.84097224708</v>
      </c>
      <c r="E130">
        <v>258.181183329303</v>
      </c>
    </row>
    <row r="131" spans="1:5">
      <c r="A131">
        <v>129</v>
      </c>
      <c r="B131">
        <v>7827.73902409362</v>
      </c>
      <c r="C131">
        <v>10451.1549141694</v>
      </c>
      <c r="D131">
        <v>1276.88077792214</v>
      </c>
      <c r="E131">
        <v>256.220989004359</v>
      </c>
    </row>
    <row r="132" spans="1:5">
      <c r="A132">
        <v>130</v>
      </c>
      <c r="B132">
        <v>7827.73902409362</v>
      </c>
      <c r="C132">
        <v>10451.1549141694</v>
      </c>
      <c r="D132">
        <v>1273.47404660931</v>
      </c>
      <c r="E132">
        <v>252.814257691525</v>
      </c>
    </row>
    <row r="133" spans="1:5">
      <c r="A133">
        <v>131</v>
      </c>
      <c r="B133">
        <v>7827.73902409362</v>
      </c>
      <c r="C133">
        <v>10451.1549141694</v>
      </c>
      <c r="D133">
        <v>1272.17032322666</v>
      </c>
      <c r="E133">
        <v>251.510534308876</v>
      </c>
    </row>
    <row r="134" spans="1:5">
      <c r="A134">
        <v>132</v>
      </c>
      <c r="B134">
        <v>7827.73902409362</v>
      </c>
      <c r="C134">
        <v>10451.1549141694</v>
      </c>
      <c r="D134">
        <v>1268.96078060006</v>
      </c>
      <c r="E134">
        <v>248.300991682276</v>
      </c>
    </row>
    <row r="135" spans="1:5">
      <c r="A135">
        <v>133</v>
      </c>
      <c r="B135">
        <v>7827.73902409362</v>
      </c>
      <c r="C135">
        <v>10451.1549141694</v>
      </c>
      <c r="D135">
        <v>1266.71220398632</v>
      </c>
      <c r="E135">
        <v>246.052415068541</v>
      </c>
    </row>
    <row r="136" spans="1:5">
      <c r="A136">
        <v>134</v>
      </c>
      <c r="B136">
        <v>7827.73902409362</v>
      </c>
      <c r="C136">
        <v>10451.1549141694</v>
      </c>
      <c r="D136">
        <v>1264.17069238918</v>
      </c>
      <c r="E136">
        <v>243.510903471403</v>
      </c>
    </row>
    <row r="137" spans="1:5">
      <c r="A137">
        <v>135</v>
      </c>
      <c r="B137">
        <v>7827.73902409362</v>
      </c>
      <c r="C137">
        <v>10451.1549141694</v>
      </c>
      <c r="D137">
        <v>1261.86844488301</v>
      </c>
      <c r="E137">
        <v>241.208655965229</v>
      </c>
    </row>
    <row r="138" spans="1:5">
      <c r="A138">
        <v>136</v>
      </c>
      <c r="B138">
        <v>7827.73902409362</v>
      </c>
      <c r="C138">
        <v>10451.1549141694</v>
      </c>
      <c r="D138">
        <v>1261.28950367944</v>
      </c>
      <c r="E138">
        <v>240.629714761665</v>
      </c>
    </row>
    <row r="139" spans="1:5">
      <c r="A139">
        <v>137</v>
      </c>
      <c r="B139">
        <v>7827.73902409362</v>
      </c>
      <c r="C139">
        <v>10451.1549141694</v>
      </c>
      <c r="D139">
        <v>1259.96620304672</v>
      </c>
      <c r="E139">
        <v>239.306414128938</v>
      </c>
    </row>
    <row r="140" spans="1:5">
      <c r="A140">
        <v>138</v>
      </c>
      <c r="B140">
        <v>7827.73902409362</v>
      </c>
      <c r="C140">
        <v>10451.1549141694</v>
      </c>
      <c r="D140">
        <v>1257.4968780438</v>
      </c>
      <c r="E140">
        <v>236.837089126024</v>
      </c>
    </row>
    <row r="141" spans="1:5">
      <c r="A141">
        <v>139</v>
      </c>
      <c r="B141">
        <v>7827.73902409362</v>
      </c>
      <c r="C141">
        <v>10451.1549141694</v>
      </c>
      <c r="D141">
        <v>1255.43740727264</v>
      </c>
      <c r="E141">
        <v>234.777618354858</v>
      </c>
    </row>
    <row r="142" spans="1:5">
      <c r="A142">
        <v>140</v>
      </c>
      <c r="B142">
        <v>7827.73902409362</v>
      </c>
      <c r="C142">
        <v>10451.1549141694</v>
      </c>
      <c r="D142">
        <v>1255.28050700052</v>
      </c>
      <c r="E142">
        <v>234.62071808274</v>
      </c>
    </row>
    <row r="143" spans="1:5">
      <c r="A143">
        <v>141</v>
      </c>
      <c r="B143">
        <v>7827.73902409362</v>
      </c>
      <c r="C143">
        <v>10451.1549141694</v>
      </c>
      <c r="D143">
        <v>1252.89433333447</v>
      </c>
      <c r="E143">
        <v>232.23454441669</v>
      </c>
    </row>
    <row r="144" spans="1:5">
      <c r="A144">
        <v>142</v>
      </c>
      <c r="B144">
        <v>7827.73902409362</v>
      </c>
      <c r="C144">
        <v>10451.1549141694</v>
      </c>
      <c r="D144">
        <v>1251.88585023765</v>
      </c>
      <c r="E144">
        <v>231.226061319872</v>
      </c>
    </row>
    <row r="145" spans="1:5">
      <c r="A145">
        <v>143</v>
      </c>
      <c r="B145">
        <v>7827.73902409362</v>
      </c>
      <c r="C145">
        <v>10451.1549141694</v>
      </c>
      <c r="D145">
        <v>1250.32934569743</v>
      </c>
      <c r="E145">
        <v>229.669556779655</v>
      </c>
    </row>
    <row r="146" spans="1:5">
      <c r="A146">
        <v>144</v>
      </c>
      <c r="B146">
        <v>7827.73902409362</v>
      </c>
      <c r="C146">
        <v>10451.1549141694</v>
      </c>
      <c r="D146">
        <v>1250.32706190932</v>
      </c>
      <c r="E146">
        <v>229.66727299154</v>
      </c>
    </row>
    <row r="147" spans="1:5">
      <c r="A147">
        <v>145</v>
      </c>
      <c r="B147">
        <v>7827.73902409362</v>
      </c>
      <c r="C147">
        <v>10451.1549141694</v>
      </c>
      <c r="D147">
        <v>1247.42136572698</v>
      </c>
      <c r="E147">
        <v>226.7615768092</v>
      </c>
    </row>
    <row r="148" spans="1:5">
      <c r="A148">
        <v>146</v>
      </c>
      <c r="B148">
        <v>7827.73902409362</v>
      </c>
      <c r="C148">
        <v>10451.1549141694</v>
      </c>
      <c r="D148">
        <v>1245.57632100311</v>
      </c>
      <c r="E148">
        <v>224.916532085331</v>
      </c>
    </row>
    <row r="149" spans="1:5">
      <c r="A149">
        <v>147</v>
      </c>
      <c r="B149">
        <v>7827.73902409362</v>
      </c>
      <c r="C149">
        <v>10451.1549141694</v>
      </c>
      <c r="D149">
        <v>1245.07861191917</v>
      </c>
      <c r="E149">
        <v>224.418823001388</v>
      </c>
    </row>
    <row r="150" spans="1:5">
      <c r="A150">
        <v>148</v>
      </c>
      <c r="B150">
        <v>7827.73902409362</v>
      </c>
      <c r="C150">
        <v>10451.1549141694</v>
      </c>
      <c r="D150">
        <v>1242.67433131301</v>
      </c>
      <c r="E150">
        <v>222.014542395224</v>
      </c>
    </row>
    <row r="151" spans="1:5">
      <c r="A151">
        <v>149</v>
      </c>
      <c r="B151">
        <v>7827.73902409362</v>
      </c>
      <c r="C151">
        <v>10451.1549141694</v>
      </c>
      <c r="D151">
        <v>1241.34907373418</v>
      </c>
      <c r="E151">
        <v>220.689284816404</v>
      </c>
    </row>
    <row r="152" spans="1:5">
      <c r="A152">
        <v>150</v>
      </c>
      <c r="B152">
        <v>7827.73902409362</v>
      </c>
      <c r="C152">
        <v>10451.1549141694</v>
      </c>
      <c r="D152">
        <v>1240.63319170322</v>
      </c>
      <c r="E152">
        <v>219.973402785439</v>
      </c>
    </row>
    <row r="153" spans="1:5">
      <c r="A153">
        <v>151</v>
      </c>
      <c r="B153">
        <v>7827.73902409362</v>
      </c>
      <c r="C153">
        <v>10451.1549141694</v>
      </c>
      <c r="D153">
        <v>1238.7899793189</v>
      </c>
      <c r="E153">
        <v>218.13019040112</v>
      </c>
    </row>
    <row r="154" spans="1:5">
      <c r="A154">
        <v>152</v>
      </c>
      <c r="B154">
        <v>7827.73902409362</v>
      </c>
      <c r="C154">
        <v>10451.1549141694</v>
      </c>
      <c r="D154">
        <v>1237.8981732043</v>
      </c>
      <c r="E154">
        <v>217.238384286523</v>
      </c>
    </row>
    <row r="155" spans="1:5">
      <c r="A155">
        <v>153</v>
      </c>
      <c r="B155">
        <v>7827.73902409362</v>
      </c>
      <c r="C155">
        <v>10451.1549141694</v>
      </c>
      <c r="D155">
        <v>1236.56631158841</v>
      </c>
      <c r="E155">
        <v>215.90652267063</v>
      </c>
    </row>
    <row r="156" spans="1:5">
      <c r="A156">
        <v>154</v>
      </c>
      <c r="B156">
        <v>7827.73902409362</v>
      </c>
      <c r="C156">
        <v>10451.1549141694</v>
      </c>
      <c r="D156">
        <v>1236.78758259184</v>
      </c>
      <c r="E156">
        <v>216.127793674059</v>
      </c>
    </row>
    <row r="157" spans="1:5">
      <c r="A157">
        <v>155</v>
      </c>
      <c r="B157">
        <v>7827.73902409362</v>
      </c>
      <c r="C157">
        <v>10451.1549141694</v>
      </c>
      <c r="D157">
        <v>1236.99326313313</v>
      </c>
      <c r="E157">
        <v>216.33347421535</v>
      </c>
    </row>
    <row r="158" spans="1:5">
      <c r="A158">
        <v>156</v>
      </c>
      <c r="B158">
        <v>7827.73902409362</v>
      </c>
      <c r="C158">
        <v>10451.1549141694</v>
      </c>
      <c r="D158">
        <v>1234.57371891943</v>
      </c>
      <c r="E158">
        <v>213.913930001651</v>
      </c>
    </row>
    <row r="159" spans="1:5">
      <c r="A159">
        <v>157</v>
      </c>
      <c r="B159">
        <v>7827.73902409362</v>
      </c>
      <c r="C159">
        <v>10451.1549141694</v>
      </c>
      <c r="D159">
        <v>1232.7202000311</v>
      </c>
      <c r="E159">
        <v>212.060411113321</v>
      </c>
    </row>
    <row r="160" spans="1:5">
      <c r="A160">
        <v>158</v>
      </c>
      <c r="B160">
        <v>7827.73902409362</v>
      </c>
      <c r="C160">
        <v>10451.1549141694</v>
      </c>
      <c r="D160">
        <v>1232.72033534325</v>
      </c>
      <c r="E160">
        <v>212.060546425471</v>
      </c>
    </row>
    <row r="161" spans="1:5">
      <c r="A161">
        <v>159</v>
      </c>
      <c r="B161">
        <v>7827.73902409362</v>
      </c>
      <c r="C161">
        <v>10451.1549141694</v>
      </c>
      <c r="D161">
        <v>1232.84987296995</v>
      </c>
      <c r="E161">
        <v>212.19008405217</v>
      </c>
    </row>
    <row r="162" spans="1:5">
      <c r="A162">
        <v>160</v>
      </c>
      <c r="B162">
        <v>7827.73902409362</v>
      </c>
      <c r="C162">
        <v>10451.1549141694</v>
      </c>
      <c r="D162">
        <v>1231.62052480461</v>
      </c>
      <c r="E162">
        <v>210.960735886828</v>
      </c>
    </row>
    <row r="163" spans="1:5">
      <c r="A163">
        <v>161</v>
      </c>
      <c r="B163">
        <v>7827.73902409362</v>
      </c>
      <c r="C163">
        <v>10451.1549141694</v>
      </c>
      <c r="D163">
        <v>1231.45361740162</v>
      </c>
      <c r="E163">
        <v>210.793828483843</v>
      </c>
    </row>
    <row r="164" spans="1:5">
      <c r="A164">
        <v>162</v>
      </c>
      <c r="B164">
        <v>7827.73902409362</v>
      </c>
      <c r="C164">
        <v>10451.1549141694</v>
      </c>
      <c r="D164">
        <v>1229.33992657527</v>
      </c>
      <c r="E164">
        <v>208.680137657491</v>
      </c>
    </row>
    <row r="165" spans="1:5">
      <c r="A165">
        <v>163</v>
      </c>
      <c r="B165">
        <v>7827.73902409362</v>
      </c>
      <c r="C165">
        <v>10451.1549141694</v>
      </c>
      <c r="D165">
        <v>1228.80187237418</v>
      </c>
      <c r="E165">
        <v>208.142083456402</v>
      </c>
    </row>
    <row r="166" spans="1:5">
      <c r="A166">
        <v>164</v>
      </c>
      <c r="B166">
        <v>7827.73902409362</v>
      </c>
      <c r="C166">
        <v>10451.1549141694</v>
      </c>
      <c r="D166">
        <v>1227.55041892558</v>
      </c>
      <c r="E166">
        <v>206.890630007804</v>
      </c>
    </row>
    <row r="167" spans="1:5">
      <c r="A167">
        <v>165</v>
      </c>
      <c r="B167">
        <v>7827.73902409362</v>
      </c>
      <c r="C167">
        <v>10451.1549141694</v>
      </c>
      <c r="D167">
        <v>1226.10806830135</v>
      </c>
      <c r="E167">
        <v>205.448279383572</v>
      </c>
    </row>
    <row r="168" spans="1:5">
      <c r="A168">
        <v>166</v>
      </c>
      <c r="B168">
        <v>7827.73902409362</v>
      </c>
      <c r="C168">
        <v>10451.1549141694</v>
      </c>
      <c r="D168">
        <v>1226.52028081319</v>
      </c>
      <c r="E168">
        <v>205.860491895405</v>
      </c>
    </row>
    <row r="169" spans="1:5">
      <c r="A169">
        <v>167</v>
      </c>
      <c r="B169">
        <v>7827.73902409362</v>
      </c>
      <c r="C169">
        <v>10451.1549141694</v>
      </c>
      <c r="D169">
        <v>1226.12525998872</v>
      </c>
      <c r="E169">
        <v>205.465471070938</v>
      </c>
    </row>
    <row r="170" spans="1:5">
      <c r="A170">
        <v>168</v>
      </c>
      <c r="B170">
        <v>7827.73902409362</v>
      </c>
      <c r="C170">
        <v>10451.1549141694</v>
      </c>
      <c r="D170">
        <v>1226.6051487003</v>
      </c>
      <c r="E170">
        <v>205.945359782519</v>
      </c>
    </row>
    <row r="171" spans="1:5">
      <c r="A171">
        <v>169</v>
      </c>
      <c r="B171">
        <v>7827.73902409362</v>
      </c>
      <c r="C171">
        <v>10451.1549141694</v>
      </c>
      <c r="D171">
        <v>1224.61716844043</v>
      </c>
      <c r="E171">
        <v>203.957379522651</v>
      </c>
    </row>
    <row r="172" spans="1:5">
      <c r="A172">
        <v>170</v>
      </c>
      <c r="B172">
        <v>7827.73902409362</v>
      </c>
      <c r="C172">
        <v>10451.1549141694</v>
      </c>
      <c r="D172">
        <v>1224.34761019372</v>
      </c>
      <c r="E172">
        <v>203.687821275939</v>
      </c>
    </row>
    <row r="173" spans="1:5">
      <c r="A173">
        <v>171</v>
      </c>
      <c r="B173">
        <v>7827.73902409362</v>
      </c>
      <c r="C173">
        <v>10451.1549141694</v>
      </c>
      <c r="D173">
        <v>1223.93693457869</v>
      </c>
      <c r="E173">
        <v>203.277145660914</v>
      </c>
    </row>
    <row r="174" spans="1:5">
      <c r="A174">
        <v>172</v>
      </c>
      <c r="B174">
        <v>7827.73902409362</v>
      </c>
      <c r="C174">
        <v>10451.1549141694</v>
      </c>
      <c r="D174">
        <v>1224.25401499658</v>
      </c>
      <c r="E174">
        <v>203.594226078799</v>
      </c>
    </row>
    <row r="175" spans="1:5">
      <c r="A175">
        <v>173</v>
      </c>
      <c r="B175">
        <v>7827.73902409362</v>
      </c>
      <c r="C175">
        <v>10451.1549141694</v>
      </c>
      <c r="D175">
        <v>1224.12659417654</v>
      </c>
      <c r="E175">
        <v>203.46680525876</v>
      </c>
    </row>
    <row r="176" spans="1:5">
      <c r="A176">
        <v>174</v>
      </c>
      <c r="B176">
        <v>7827.73902409362</v>
      </c>
      <c r="C176">
        <v>10451.1549141694</v>
      </c>
      <c r="D176">
        <v>1224.06245429506</v>
      </c>
      <c r="E176">
        <v>203.402665377281</v>
      </c>
    </row>
    <row r="177" spans="1:5">
      <c r="A177">
        <v>175</v>
      </c>
      <c r="B177">
        <v>7827.73902409362</v>
      </c>
      <c r="C177">
        <v>10451.1549141694</v>
      </c>
      <c r="D177">
        <v>1223.13692415495</v>
      </c>
      <c r="E177">
        <v>202.477135237164</v>
      </c>
    </row>
    <row r="178" spans="1:5">
      <c r="A178">
        <v>176</v>
      </c>
      <c r="B178">
        <v>7827.73902409362</v>
      </c>
      <c r="C178">
        <v>10451.1549141694</v>
      </c>
      <c r="D178">
        <v>1222.14964635018</v>
      </c>
      <c r="E178">
        <v>201.489857432401</v>
      </c>
    </row>
    <row r="179" spans="1:5">
      <c r="A179">
        <v>177</v>
      </c>
      <c r="B179">
        <v>7827.73902409362</v>
      </c>
      <c r="C179">
        <v>10451.1549141694</v>
      </c>
      <c r="D179">
        <v>1222.98273196828</v>
      </c>
      <c r="E179">
        <v>202.322943050495</v>
      </c>
    </row>
    <row r="180" spans="1:5">
      <c r="A180">
        <v>178</v>
      </c>
      <c r="B180">
        <v>7827.73902409362</v>
      </c>
      <c r="C180">
        <v>10451.1549141694</v>
      </c>
      <c r="D180">
        <v>1222.66511784259</v>
      </c>
      <c r="E180">
        <v>202.005328924814</v>
      </c>
    </row>
    <row r="181" spans="1:5">
      <c r="A181">
        <v>179</v>
      </c>
      <c r="B181">
        <v>7827.73902409362</v>
      </c>
      <c r="C181">
        <v>10451.1549141694</v>
      </c>
      <c r="D181">
        <v>1222.83688334284</v>
      </c>
      <c r="E181">
        <v>202.17709442506</v>
      </c>
    </row>
    <row r="182" spans="1:5">
      <c r="A182">
        <v>180</v>
      </c>
      <c r="B182">
        <v>7827.73902409362</v>
      </c>
      <c r="C182">
        <v>10451.1549141694</v>
      </c>
      <c r="D182">
        <v>1223.54431894991</v>
      </c>
      <c r="E182">
        <v>202.884530032129</v>
      </c>
    </row>
    <row r="183" spans="1:5">
      <c r="A183">
        <v>181</v>
      </c>
      <c r="B183">
        <v>7827.73902409362</v>
      </c>
      <c r="C183">
        <v>10451.1549141694</v>
      </c>
      <c r="D183">
        <v>1222.48847008627</v>
      </c>
      <c r="E183">
        <v>201.82868116849</v>
      </c>
    </row>
    <row r="184" spans="1:5">
      <c r="A184">
        <v>182</v>
      </c>
      <c r="B184">
        <v>7827.73902409362</v>
      </c>
      <c r="C184">
        <v>10451.1549141694</v>
      </c>
      <c r="D184">
        <v>1222.31077025903</v>
      </c>
      <c r="E184">
        <v>201.650981341248</v>
      </c>
    </row>
    <row r="185" spans="1:5">
      <c r="A185">
        <v>183</v>
      </c>
      <c r="B185">
        <v>7827.73902409362</v>
      </c>
      <c r="C185">
        <v>10451.1549141694</v>
      </c>
      <c r="D185">
        <v>1221.98258133613</v>
      </c>
      <c r="E185">
        <v>201.322792418352</v>
      </c>
    </row>
    <row r="186" spans="1:5">
      <c r="A186">
        <v>184</v>
      </c>
      <c r="B186">
        <v>7827.73902409362</v>
      </c>
      <c r="C186">
        <v>10451.1549141694</v>
      </c>
      <c r="D186">
        <v>1223.14838540538</v>
      </c>
      <c r="E186">
        <v>202.488596487595</v>
      </c>
    </row>
    <row r="187" spans="1:5">
      <c r="A187">
        <v>185</v>
      </c>
      <c r="B187">
        <v>7827.73902409362</v>
      </c>
      <c r="C187">
        <v>10451.1549141694</v>
      </c>
      <c r="D187">
        <v>1223.08130315588</v>
      </c>
      <c r="E187">
        <v>202.421514238105</v>
      </c>
    </row>
    <row r="188" spans="1:5">
      <c r="A188">
        <v>186</v>
      </c>
      <c r="B188">
        <v>7827.73902409362</v>
      </c>
      <c r="C188">
        <v>10451.1549141694</v>
      </c>
      <c r="D188">
        <v>1223.47880368953</v>
      </c>
      <c r="E188">
        <v>202.81901477175</v>
      </c>
    </row>
    <row r="189" spans="1:5">
      <c r="A189">
        <v>187</v>
      </c>
      <c r="B189">
        <v>7827.73902409362</v>
      </c>
      <c r="C189">
        <v>10451.1549141694</v>
      </c>
      <c r="D189">
        <v>1223.27918545083</v>
      </c>
      <c r="E189">
        <v>202.619396533048</v>
      </c>
    </row>
    <row r="190" spans="1:5">
      <c r="A190">
        <v>188</v>
      </c>
      <c r="B190">
        <v>7827.73902409362</v>
      </c>
      <c r="C190">
        <v>10451.1549141694</v>
      </c>
      <c r="D190">
        <v>1221.57894863656</v>
      </c>
      <c r="E190">
        <v>200.919159718775</v>
      </c>
    </row>
    <row r="191" spans="1:5">
      <c r="A191">
        <v>189</v>
      </c>
      <c r="B191">
        <v>7827.73902409362</v>
      </c>
      <c r="C191">
        <v>10451.1549141694</v>
      </c>
      <c r="D191">
        <v>1222.18602220655</v>
      </c>
      <c r="E191">
        <v>201.526233288765</v>
      </c>
    </row>
    <row r="192" spans="1:5">
      <c r="A192">
        <v>190</v>
      </c>
      <c r="B192">
        <v>7827.73902409362</v>
      </c>
      <c r="C192">
        <v>10451.1549141694</v>
      </c>
      <c r="D192">
        <v>1221.27391850195</v>
      </c>
      <c r="E192">
        <v>200.614129584174</v>
      </c>
    </row>
    <row r="193" spans="1:5">
      <c r="A193">
        <v>191</v>
      </c>
      <c r="B193">
        <v>7827.73902409362</v>
      </c>
      <c r="C193">
        <v>10451.1549141694</v>
      </c>
      <c r="D193">
        <v>1221.55674266803</v>
      </c>
      <c r="E193">
        <v>200.89695375025</v>
      </c>
    </row>
    <row r="194" spans="1:5">
      <c r="A194">
        <v>192</v>
      </c>
      <c r="B194">
        <v>7827.73902409362</v>
      </c>
      <c r="C194">
        <v>10451.1549141694</v>
      </c>
      <c r="D194">
        <v>1221.68271653373</v>
      </c>
      <c r="E194">
        <v>201.022927615948</v>
      </c>
    </row>
    <row r="195" spans="1:5">
      <c r="A195">
        <v>193</v>
      </c>
      <c r="B195">
        <v>7827.73902409362</v>
      </c>
      <c r="C195">
        <v>10451.1549141694</v>
      </c>
      <c r="D195">
        <v>1222.43051412477</v>
      </c>
      <c r="E195">
        <v>201.770725206987</v>
      </c>
    </row>
    <row r="196" spans="1:5">
      <c r="A196">
        <v>194</v>
      </c>
      <c r="B196">
        <v>7827.73902409362</v>
      </c>
      <c r="C196">
        <v>10451.1549141694</v>
      </c>
      <c r="D196">
        <v>1220.71522670251</v>
      </c>
      <c r="E196">
        <v>200.055437784728</v>
      </c>
    </row>
    <row r="197" spans="1:5">
      <c r="A197">
        <v>195</v>
      </c>
      <c r="B197">
        <v>7827.73902409362</v>
      </c>
      <c r="C197">
        <v>10451.1549141694</v>
      </c>
      <c r="D197">
        <v>1222.06631344026</v>
      </c>
      <c r="E197">
        <v>201.406524522476</v>
      </c>
    </row>
    <row r="198" spans="1:5">
      <c r="A198">
        <v>196</v>
      </c>
      <c r="B198">
        <v>7827.73902409362</v>
      </c>
      <c r="C198">
        <v>10451.1549141694</v>
      </c>
      <c r="D198">
        <v>1222.5305410723</v>
      </c>
      <c r="E198">
        <v>201.870752154522</v>
      </c>
    </row>
    <row r="199" spans="1:5">
      <c r="A199">
        <v>197</v>
      </c>
      <c r="B199">
        <v>7827.73902409362</v>
      </c>
      <c r="C199">
        <v>10451.1549141694</v>
      </c>
      <c r="D199">
        <v>1221.96497133481</v>
      </c>
      <c r="E199">
        <v>201.305182417032</v>
      </c>
    </row>
    <row r="200" spans="1:5">
      <c r="A200">
        <v>198</v>
      </c>
      <c r="B200">
        <v>7827.73902409362</v>
      </c>
      <c r="C200">
        <v>10451.1549141694</v>
      </c>
      <c r="D200">
        <v>1220.74792503199</v>
      </c>
      <c r="E200">
        <v>200.088136114205</v>
      </c>
    </row>
    <row r="201" spans="1:5">
      <c r="A201">
        <v>199</v>
      </c>
      <c r="B201">
        <v>7827.73902409362</v>
      </c>
      <c r="C201">
        <v>10451.1549141694</v>
      </c>
      <c r="D201">
        <v>1221.17739894071</v>
      </c>
      <c r="E201">
        <v>200.517610022928</v>
      </c>
    </row>
    <row r="202" spans="1:5">
      <c r="A202">
        <v>200</v>
      </c>
      <c r="B202">
        <v>7827.73902409362</v>
      </c>
      <c r="C202">
        <v>10451.1549141694</v>
      </c>
      <c r="D202">
        <v>1220.28973003113</v>
      </c>
      <c r="E202">
        <v>199.629941113354</v>
      </c>
    </row>
    <row r="203" spans="1:5">
      <c r="A203">
        <v>201</v>
      </c>
      <c r="B203">
        <v>7827.73902409362</v>
      </c>
      <c r="C203">
        <v>10451.1549141694</v>
      </c>
      <c r="D203">
        <v>1220.42575803689</v>
      </c>
      <c r="E203">
        <v>199.765969119112</v>
      </c>
    </row>
    <row r="204" spans="1:5">
      <c r="A204">
        <v>202</v>
      </c>
      <c r="B204">
        <v>7827.73902409362</v>
      </c>
      <c r="C204">
        <v>10451.1549141694</v>
      </c>
      <c r="D204">
        <v>1219.0722584773</v>
      </c>
      <c r="E204">
        <v>198.412469559522</v>
      </c>
    </row>
    <row r="205" spans="1:5">
      <c r="A205">
        <v>203</v>
      </c>
      <c r="B205">
        <v>7827.73902409362</v>
      </c>
      <c r="C205">
        <v>10451.1549141694</v>
      </c>
      <c r="D205">
        <v>1219.17489877704</v>
      </c>
      <c r="E205">
        <v>198.515109859257</v>
      </c>
    </row>
    <row r="206" spans="1:5">
      <c r="A206">
        <v>204</v>
      </c>
      <c r="B206">
        <v>7827.73902409362</v>
      </c>
      <c r="C206">
        <v>10451.1549141694</v>
      </c>
      <c r="D206">
        <v>1219.58206660131</v>
      </c>
      <c r="E206">
        <v>198.922277683528</v>
      </c>
    </row>
    <row r="207" spans="1:5">
      <c r="A207">
        <v>205</v>
      </c>
      <c r="B207">
        <v>7827.73902409362</v>
      </c>
      <c r="C207">
        <v>10451.1549141694</v>
      </c>
      <c r="D207">
        <v>1219.39907602224</v>
      </c>
      <c r="E207">
        <v>198.739287104454</v>
      </c>
    </row>
    <row r="208" spans="1:5">
      <c r="A208">
        <v>206</v>
      </c>
      <c r="B208">
        <v>7827.73902409362</v>
      </c>
      <c r="C208">
        <v>10451.1549141694</v>
      </c>
      <c r="D208">
        <v>1218.2191520911</v>
      </c>
      <c r="E208">
        <v>197.559363173316</v>
      </c>
    </row>
    <row r="209" spans="1:5">
      <c r="A209">
        <v>207</v>
      </c>
      <c r="B209">
        <v>7827.73902409362</v>
      </c>
      <c r="C209">
        <v>10451.1549141694</v>
      </c>
      <c r="D209">
        <v>1218.47368497332</v>
      </c>
      <c r="E209">
        <v>197.813896055538</v>
      </c>
    </row>
    <row r="210" spans="1:5">
      <c r="A210">
        <v>208</v>
      </c>
      <c r="B210">
        <v>7827.73902409362</v>
      </c>
      <c r="C210">
        <v>10451.1549141694</v>
      </c>
      <c r="D210">
        <v>1217.04199437815</v>
      </c>
      <c r="E210">
        <v>196.382205460376</v>
      </c>
    </row>
    <row r="211" spans="1:5">
      <c r="A211">
        <v>209</v>
      </c>
      <c r="B211">
        <v>7827.73902409362</v>
      </c>
      <c r="C211">
        <v>10451.1549141694</v>
      </c>
      <c r="D211">
        <v>1218.16788247509</v>
      </c>
      <c r="E211">
        <v>197.508093557309</v>
      </c>
    </row>
    <row r="212" spans="1:5">
      <c r="A212">
        <v>210</v>
      </c>
      <c r="B212">
        <v>7827.73902409362</v>
      </c>
      <c r="C212">
        <v>10451.1549141694</v>
      </c>
      <c r="D212">
        <v>1219.41495825538</v>
      </c>
      <c r="E212">
        <v>198.755169337596</v>
      </c>
    </row>
    <row r="213" spans="1:5">
      <c r="A213">
        <v>211</v>
      </c>
      <c r="B213">
        <v>7827.73902409362</v>
      </c>
      <c r="C213">
        <v>10451.1549141694</v>
      </c>
      <c r="D213">
        <v>1218.70722899293</v>
      </c>
      <c r="E213">
        <v>198.047440075144</v>
      </c>
    </row>
    <row r="214" spans="1:5">
      <c r="A214">
        <v>212</v>
      </c>
      <c r="B214">
        <v>7827.73902409362</v>
      </c>
      <c r="C214">
        <v>10451.1549141694</v>
      </c>
      <c r="D214">
        <v>1217.21227820373</v>
      </c>
      <c r="E214">
        <v>196.552489285945</v>
      </c>
    </row>
    <row r="215" spans="1:5">
      <c r="A215">
        <v>213</v>
      </c>
      <c r="B215">
        <v>7827.73902409362</v>
      </c>
      <c r="C215">
        <v>10451.1549141694</v>
      </c>
      <c r="D215">
        <v>1216.57129602412</v>
      </c>
      <c r="E215">
        <v>195.911507106334</v>
      </c>
    </row>
    <row r="216" spans="1:5">
      <c r="A216">
        <v>214</v>
      </c>
      <c r="B216">
        <v>7827.73902409362</v>
      </c>
      <c r="C216">
        <v>10451.1549141694</v>
      </c>
      <c r="D216">
        <v>1216.8039255457</v>
      </c>
      <c r="E216">
        <v>196.144136627923</v>
      </c>
    </row>
    <row r="217" spans="1:5">
      <c r="A217">
        <v>215</v>
      </c>
      <c r="B217">
        <v>7827.73902409362</v>
      </c>
      <c r="C217">
        <v>10451.1549141694</v>
      </c>
      <c r="D217">
        <v>1217.71099692135</v>
      </c>
      <c r="E217">
        <v>197.051208003573</v>
      </c>
    </row>
    <row r="218" spans="1:5">
      <c r="A218">
        <v>216</v>
      </c>
      <c r="B218">
        <v>7827.73902409362</v>
      </c>
      <c r="C218">
        <v>10451.1549141694</v>
      </c>
      <c r="D218">
        <v>1217.96984170998</v>
      </c>
      <c r="E218">
        <v>197.3100527922</v>
      </c>
    </row>
    <row r="219" spans="1:5">
      <c r="A219">
        <v>217</v>
      </c>
      <c r="B219">
        <v>7827.73902409362</v>
      </c>
      <c r="C219">
        <v>10451.1549141694</v>
      </c>
      <c r="D219">
        <v>1217.4172532856</v>
      </c>
      <c r="E219">
        <v>196.757464367816</v>
      </c>
    </row>
    <row r="220" spans="1:5">
      <c r="A220">
        <v>218</v>
      </c>
      <c r="B220">
        <v>7827.73902409362</v>
      </c>
      <c r="C220">
        <v>10451.1549141694</v>
      </c>
      <c r="D220">
        <v>1218.76977539591</v>
      </c>
      <c r="E220">
        <v>198.109986478126</v>
      </c>
    </row>
    <row r="221" spans="1:5">
      <c r="A221">
        <v>219</v>
      </c>
      <c r="B221">
        <v>7827.73902409362</v>
      </c>
      <c r="C221">
        <v>10451.1549141694</v>
      </c>
      <c r="D221">
        <v>1217.74105879824</v>
      </c>
      <c r="E221">
        <v>197.08126988046</v>
      </c>
    </row>
    <row r="222" spans="1:5">
      <c r="A222">
        <v>220</v>
      </c>
      <c r="B222">
        <v>7827.73902409362</v>
      </c>
      <c r="C222">
        <v>10451.1549141694</v>
      </c>
      <c r="D222">
        <v>1218.7795846153</v>
      </c>
      <c r="E222">
        <v>198.119795697518</v>
      </c>
    </row>
    <row r="223" spans="1:5">
      <c r="A223">
        <v>221</v>
      </c>
      <c r="B223">
        <v>7827.73902409362</v>
      </c>
      <c r="C223">
        <v>10451.1549141694</v>
      </c>
      <c r="D223">
        <v>1218.3092025871</v>
      </c>
      <c r="E223">
        <v>197.64941366932</v>
      </c>
    </row>
    <row r="224" spans="1:5">
      <c r="A224">
        <v>222</v>
      </c>
      <c r="B224">
        <v>7827.73902409362</v>
      </c>
      <c r="C224">
        <v>10451.1549141694</v>
      </c>
      <c r="D224">
        <v>1217.98130240653</v>
      </c>
      <c r="E224">
        <v>197.321513488753</v>
      </c>
    </row>
    <row r="225" spans="1:5">
      <c r="A225">
        <v>223</v>
      </c>
      <c r="B225">
        <v>7827.73902409362</v>
      </c>
      <c r="C225">
        <v>10451.1549141694</v>
      </c>
      <c r="D225">
        <v>1218.36629784998</v>
      </c>
      <c r="E225">
        <v>197.7065089322</v>
      </c>
    </row>
    <row r="226" spans="1:5">
      <c r="A226">
        <v>224</v>
      </c>
      <c r="B226">
        <v>7827.73902409362</v>
      </c>
      <c r="C226">
        <v>10451.1549141694</v>
      </c>
      <c r="D226">
        <v>1217.80507939796</v>
      </c>
      <c r="E226">
        <v>197.145290480178</v>
      </c>
    </row>
    <row r="227" spans="1:5">
      <c r="A227">
        <v>225</v>
      </c>
      <c r="B227">
        <v>7827.73902409362</v>
      </c>
      <c r="C227">
        <v>10451.1549141694</v>
      </c>
      <c r="D227">
        <v>1217.74392686058</v>
      </c>
      <c r="E227">
        <v>197.084137942801</v>
      </c>
    </row>
    <row r="228" spans="1:5">
      <c r="A228">
        <v>226</v>
      </c>
      <c r="B228">
        <v>7827.73902409362</v>
      </c>
      <c r="C228">
        <v>10451.1549141694</v>
      </c>
      <c r="D228">
        <v>1217.71093289083</v>
      </c>
      <c r="E228">
        <v>197.051143973053</v>
      </c>
    </row>
    <row r="229" spans="1:5">
      <c r="A229">
        <v>227</v>
      </c>
      <c r="B229">
        <v>7827.73902409362</v>
      </c>
      <c r="C229">
        <v>10451.1549141694</v>
      </c>
      <c r="D229">
        <v>1218.60899239461</v>
      </c>
      <c r="E229">
        <v>197.94920347683</v>
      </c>
    </row>
    <row r="230" spans="1:5">
      <c r="A230">
        <v>228</v>
      </c>
      <c r="B230">
        <v>7827.73902409362</v>
      </c>
      <c r="C230">
        <v>10451.1549141694</v>
      </c>
      <c r="D230">
        <v>1218.12559455851</v>
      </c>
      <c r="E230">
        <v>197.465805640723</v>
      </c>
    </row>
    <row r="231" spans="1:5">
      <c r="A231">
        <v>229</v>
      </c>
      <c r="B231">
        <v>7827.73902409362</v>
      </c>
      <c r="C231">
        <v>10451.1549141694</v>
      </c>
      <c r="D231">
        <v>1217.75515237017</v>
      </c>
      <c r="E231">
        <v>197.095363452382</v>
      </c>
    </row>
    <row r="232" spans="1:5">
      <c r="A232">
        <v>230</v>
      </c>
      <c r="B232">
        <v>7827.73902409362</v>
      </c>
      <c r="C232">
        <v>10451.1549141694</v>
      </c>
      <c r="D232">
        <v>1217.34123787504</v>
      </c>
      <c r="E232">
        <v>196.681448957263</v>
      </c>
    </row>
    <row r="233" spans="1:5">
      <c r="A233">
        <v>231</v>
      </c>
      <c r="B233">
        <v>7827.73902409362</v>
      </c>
      <c r="C233">
        <v>10451.1549141694</v>
      </c>
      <c r="D233">
        <v>1217.62324298642</v>
      </c>
      <c r="E233">
        <v>196.963454068645</v>
      </c>
    </row>
    <row r="234" spans="1:5">
      <c r="A234">
        <v>232</v>
      </c>
      <c r="B234">
        <v>7827.73902409362</v>
      </c>
      <c r="C234">
        <v>10451.1549141694</v>
      </c>
      <c r="D234">
        <v>1218.42192180485</v>
      </c>
      <c r="E234">
        <v>197.762132887069</v>
      </c>
    </row>
    <row r="235" spans="1:5">
      <c r="A235">
        <v>233</v>
      </c>
      <c r="B235">
        <v>7827.73902409362</v>
      </c>
      <c r="C235">
        <v>10451.1549141694</v>
      </c>
      <c r="D235">
        <v>1218.74984077259</v>
      </c>
      <c r="E235">
        <v>198.090051854809</v>
      </c>
    </row>
    <row r="236" spans="1:5">
      <c r="A236">
        <v>234</v>
      </c>
      <c r="B236">
        <v>7827.73902409362</v>
      </c>
      <c r="C236">
        <v>10451.1549141694</v>
      </c>
      <c r="D236">
        <v>1218.47823682901</v>
      </c>
      <c r="E236">
        <v>197.818447911231</v>
      </c>
    </row>
    <row r="237" spans="1:5">
      <c r="A237">
        <v>235</v>
      </c>
      <c r="B237">
        <v>7827.73902409362</v>
      </c>
      <c r="C237">
        <v>10451.1549141694</v>
      </c>
      <c r="D237">
        <v>1218.0593223317</v>
      </c>
      <c r="E237">
        <v>197.399533413918</v>
      </c>
    </row>
    <row r="238" spans="1:5">
      <c r="A238">
        <v>236</v>
      </c>
      <c r="B238">
        <v>7827.73902409362</v>
      </c>
      <c r="C238">
        <v>10451.1549141694</v>
      </c>
      <c r="D238">
        <v>1217.82881585726</v>
      </c>
      <c r="E238">
        <v>197.169026939474</v>
      </c>
    </row>
    <row r="239" spans="1:5">
      <c r="A239">
        <v>237</v>
      </c>
      <c r="B239">
        <v>7827.73902409362</v>
      </c>
      <c r="C239">
        <v>10451.1549141694</v>
      </c>
      <c r="D239">
        <v>1218.33508409136</v>
      </c>
      <c r="E239">
        <v>197.675295173583</v>
      </c>
    </row>
    <row r="240" spans="1:5">
      <c r="A240">
        <v>238</v>
      </c>
      <c r="B240">
        <v>7827.73902409362</v>
      </c>
      <c r="C240">
        <v>10451.1549141694</v>
      </c>
      <c r="D240">
        <v>1218.51206787204</v>
      </c>
      <c r="E240">
        <v>197.852278954259</v>
      </c>
    </row>
    <row r="241" spans="1:5">
      <c r="A241">
        <v>239</v>
      </c>
      <c r="B241">
        <v>7827.73902409362</v>
      </c>
      <c r="C241">
        <v>10451.1549141694</v>
      </c>
      <c r="D241">
        <v>1218.24905117052</v>
      </c>
      <c r="E241">
        <v>197.58926225274</v>
      </c>
    </row>
    <row r="242" spans="1:5">
      <c r="A242">
        <v>240</v>
      </c>
      <c r="B242">
        <v>7827.73902409362</v>
      </c>
      <c r="C242">
        <v>10451.1549141694</v>
      </c>
      <c r="D242">
        <v>1217.99276809245</v>
      </c>
      <c r="E242">
        <v>197.332979174672</v>
      </c>
    </row>
    <row r="243" spans="1:5">
      <c r="A243">
        <v>241</v>
      </c>
      <c r="B243">
        <v>7827.73902409362</v>
      </c>
      <c r="C243">
        <v>10451.1549141694</v>
      </c>
      <c r="D243">
        <v>1218.13456576882</v>
      </c>
      <c r="E243">
        <v>197.474776851034</v>
      </c>
    </row>
    <row r="244" spans="1:5">
      <c r="A244">
        <v>242</v>
      </c>
      <c r="B244">
        <v>7827.73902409362</v>
      </c>
      <c r="C244">
        <v>10451.1549141694</v>
      </c>
      <c r="D244">
        <v>1218.52869133042</v>
      </c>
      <c r="E244">
        <v>197.868902412636</v>
      </c>
    </row>
    <row r="245" spans="1:5">
      <c r="A245">
        <v>243</v>
      </c>
      <c r="B245">
        <v>7827.73902409362</v>
      </c>
      <c r="C245">
        <v>10451.1549141694</v>
      </c>
      <c r="D245">
        <v>1219.00588326564</v>
      </c>
      <c r="E245">
        <v>198.34609434786</v>
      </c>
    </row>
    <row r="246" spans="1:5">
      <c r="A246">
        <v>244</v>
      </c>
      <c r="B246">
        <v>7827.73902409362</v>
      </c>
      <c r="C246">
        <v>10451.1549141694</v>
      </c>
      <c r="D246">
        <v>1218.59551931735</v>
      </c>
      <c r="E246">
        <v>197.935730399567</v>
      </c>
    </row>
    <row r="247" spans="1:5">
      <c r="A247">
        <v>245</v>
      </c>
      <c r="B247">
        <v>7827.73902409362</v>
      </c>
      <c r="C247">
        <v>10451.1549141694</v>
      </c>
      <c r="D247">
        <v>1218.70019419523</v>
      </c>
      <c r="E247">
        <v>198.040405277448</v>
      </c>
    </row>
    <row r="248" spans="1:5">
      <c r="A248">
        <v>246</v>
      </c>
      <c r="B248">
        <v>7827.73902409362</v>
      </c>
      <c r="C248">
        <v>10451.1549141694</v>
      </c>
      <c r="D248">
        <v>1218.3308187113</v>
      </c>
      <c r="E248">
        <v>197.671029793517</v>
      </c>
    </row>
    <row r="249" spans="1:5">
      <c r="A249">
        <v>247</v>
      </c>
      <c r="B249">
        <v>7827.73902409362</v>
      </c>
      <c r="C249">
        <v>10451.1549141694</v>
      </c>
      <c r="D249">
        <v>1217.896376493</v>
      </c>
      <c r="E249">
        <v>197.236587575221</v>
      </c>
    </row>
    <row r="250" spans="1:5">
      <c r="A250">
        <v>248</v>
      </c>
      <c r="B250">
        <v>7827.73902409362</v>
      </c>
      <c r="C250">
        <v>10451.1549141694</v>
      </c>
      <c r="D250">
        <v>1218.01376253261</v>
      </c>
      <c r="E250">
        <v>197.353973614829</v>
      </c>
    </row>
    <row r="251" spans="1:5">
      <c r="A251">
        <v>249</v>
      </c>
      <c r="B251">
        <v>7827.73902409362</v>
      </c>
      <c r="C251">
        <v>10451.1549141694</v>
      </c>
      <c r="D251">
        <v>1218.23213680556</v>
      </c>
      <c r="E251">
        <v>197.572347887779</v>
      </c>
    </row>
    <row r="252" spans="1:5">
      <c r="A252">
        <v>250</v>
      </c>
      <c r="B252">
        <v>7827.73902409362</v>
      </c>
      <c r="C252">
        <v>10451.1549141694</v>
      </c>
      <c r="D252">
        <v>1218.33637635522</v>
      </c>
      <c r="E252">
        <v>197.676587437442</v>
      </c>
    </row>
    <row r="253" spans="1:5">
      <c r="A253">
        <v>251</v>
      </c>
      <c r="B253">
        <v>7827.73902409362</v>
      </c>
      <c r="C253">
        <v>10451.1549141694</v>
      </c>
      <c r="D253">
        <v>1218.47327580043</v>
      </c>
      <c r="E253">
        <v>197.813486882645</v>
      </c>
    </row>
    <row r="254" spans="1:5">
      <c r="A254">
        <v>252</v>
      </c>
      <c r="B254">
        <v>7827.73902409362</v>
      </c>
      <c r="C254">
        <v>10451.1549141694</v>
      </c>
      <c r="D254">
        <v>1218.4717874566</v>
      </c>
      <c r="E254">
        <v>197.811998538821</v>
      </c>
    </row>
    <row r="255" spans="1:5">
      <c r="A255">
        <v>253</v>
      </c>
      <c r="B255">
        <v>7827.73902409362</v>
      </c>
      <c r="C255">
        <v>10451.1549141694</v>
      </c>
      <c r="D255">
        <v>1218.38668787311</v>
      </c>
      <c r="E255">
        <v>197.726898955329</v>
      </c>
    </row>
    <row r="256" spans="1:5">
      <c r="A256">
        <v>254</v>
      </c>
      <c r="B256">
        <v>7827.73902409362</v>
      </c>
      <c r="C256">
        <v>10451.1549141694</v>
      </c>
      <c r="D256">
        <v>1218.49743519455</v>
      </c>
      <c r="E256">
        <v>197.837646276773</v>
      </c>
    </row>
    <row r="257" spans="1:5">
      <c r="A257">
        <v>255</v>
      </c>
      <c r="B257">
        <v>7827.73902409362</v>
      </c>
      <c r="C257">
        <v>10451.1549141694</v>
      </c>
      <c r="D257">
        <v>1218.42035082636</v>
      </c>
      <c r="E257">
        <v>197.760561908577</v>
      </c>
    </row>
    <row r="258" spans="1:5">
      <c r="A258">
        <v>256</v>
      </c>
      <c r="B258">
        <v>7827.73902409362</v>
      </c>
      <c r="C258">
        <v>10451.1549141694</v>
      </c>
      <c r="D258">
        <v>1218.37494122355</v>
      </c>
      <c r="E258">
        <v>197.715152305771</v>
      </c>
    </row>
    <row r="259" spans="1:5">
      <c r="A259">
        <v>257</v>
      </c>
      <c r="B259">
        <v>7827.73902409362</v>
      </c>
      <c r="C259">
        <v>10451.1549141694</v>
      </c>
      <c r="D259">
        <v>1218.59343878127</v>
      </c>
      <c r="E259">
        <v>197.93364986349</v>
      </c>
    </row>
    <row r="260" spans="1:5">
      <c r="A260">
        <v>258</v>
      </c>
      <c r="B260">
        <v>7827.73902409362</v>
      </c>
      <c r="C260">
        <v>10451.1549141694</v>
      </c>
      <c r="D260">
        <v>1218.58310907735</v>
      </c>
      <c r="E260">
        <v>197.923320159569</v>
      </c>
    </row>
    <row r="261" spans="1:5">
      <c r="A261">
        <v>259</v>
      </c>
      <c r="B261">
        <v>7827.73902409362</v>
      </c>
      <c r="C261">
        <v>10451.1549141694</v>
      </c>
      <c r="D261">
        <v>1218.49108792892</v>
      </c>
      <c r="E261">
        <v>197.831299011138</v>
      </c>
    </row>
    <row r="262" spans="1:5">
      <c r="A262">
        <v>260</v>
      </c>
      <c r="B262">
        <v>7827.73902409362</v>
      </c>
      <c r="C262">
        <v>10451.1549141694</v>
      </c>
      <c r="D262">
        <v>1218.41917048656</v>
      </c>
      <c r="E262">
        <v>197.759381568782</v>
      </c>
    </row>
    <row r="263" spans="1:5">
      <c r="A263">
        <v>261</v>
      </c>
      <c r="B263">
        <v>7827.73902409362</v>
      </c>
      <c r="C263">
        <v>10451.1549141694</v>
      </c>
      <c r="D263">
        <v>1218.37879564555</v>
      </c>
      <c r="E263">
        <v>197.71900672777</v>
      </c>
    </row>
    <row r="264" spans="1:5">
      <c r="A264">
        <v>262</v>
      </c>
      <c r="B264">
        <v>7827.73902409362</v>
      </c>
      <c r="C264">
        <v>10451.1549141694</v>
      </c>
      <c r="D264">
        <v>1218.83322502133</v>
      </c>
      <c r="E264">
        <v>198.173436103545</v>
      </c>
    </row>
    <row r="265" spans="1:5">
      <c r="A265">
        <v>263</v>
      </c>
      <c r="B265">
        <v>7827.73902409362</v>
      </c>
      <c r="C265">
        <v>10451.1549141694</v>
      </c>
      <c r="D265">
        <v>1218.33331382959</v>
      </c>
      <c r="E265">
        <v>197.673524911813</v>
      </c>
    </row>
    <row r="266" spans="1:5">
      <c r="A266">
        <v>264</v>
      </c>
      <c r="B266">
        <v>7827.73902409362</v>
      </c>
      <c r="C266">
        <v>10451.1549141694</v>
      </c>
      <c r="D266">
        <v>1218.18825616545</v>
      </c>
      <c r="E266">
        <v>197.528467247673</v>
      </c>
    </row>
    <row r="267" spans="1:5">
      <c r="A267">
        <v>265</v>
      </c>
      <c r="B267">
        <v>7827.73902409362</v>
      </c>
      <c r="C267">
        <v>10451.1549141694</v>
      </c>
      <c r="D267">
        <v>1217.97594545612</v>
      </c>
      <c r="E267">
        <v>197.316156538333</v>
      </c>
    </row>
    <row r="268" spans="1:5">
      <c r="A268">
        <v>266</v>
      </c>
      <c r="B268">
        <v>7827.73902409362</v>
      </c>
      <c r="C268">
        <v>10451.1549141694</v>
      </c>
      <c r="D268">
        <v>1218.1855557776</v>
      </c>
      <c r="E268">
        <v>197.525766859821</v>
      </c>
    </row>
    <row r="269" spans="1:5">
      <c r="A269">
        <v>267</v>
      </c>
      <c r="B269">
        <v>7827.73902409362</v>
      </c>
      <c r="C269">
        <v>10451.1549141694</v>
      </c>
      <c r="D269">
        <v>1218.11771131716</v>
      </c>
      <c r="E269">
        <v>197.457922399374</v>
      </c>
    </row>
    <row r="270" spans="1:5">
      <c r="A270">
        <v>268</v>
      </c>
      <c r="B270">
        <v>7827.73902409362</v>
      </c>
      <c r="C270">
        <v>10451.1549141694</v>
      </c>
      <c r="D270">
        <v>1218.01971650041</v>
      </c>
      <c r="E270">
        <v>197.359927582627</v>
      </c>
    </row>
    <row r="271" spans="1:5">
      <c r="A271">
        <v>269</v>
      </c>
      <c r="B271">
        <v>7827.73902409362</v>
      </c>
      <c r="C271">
        <v>10451.1549141694</v>
      </c>
      <c r="D271">
        <v>1218.13041093108</v>
      </c>
      <c r="E271">
        <v>197.470622013295</v>
      </c>
    </row>
    <row r="272" spans="1:5">
      <c r="A272">
        <v>270</v>
      </c>
      <c r="B272">
        <v>7827.73902409362</v>
      </c>
      <c r="C272">
        <v>10451.1549141694</v>
      </c>
      <c r="D272">
        <v>1217.92973103554</v>
      </c>
      <c r="E272">
        <v>197.269942117761</v>
      </c>
    </row>
    <row r="273" spans="1:5">
      <c r="A273">
        <v>271</v>
      </c>
      <c r="B273">
        <v>7827.73902409362</v>
      </c>
      <c r="C273">
        <v>10451.1549141694</v>
      </c>
      <c r="D273">
        <v>1218.11315673778</v>
      </c>
      <c r="E273">
        <v>197.45336782</v>
      </c>
    </row>
    <row r="274" spans="1:5">
      <c r="A274">
        <v>272</v>
      </c>
      <c r="B274">
        <v>7827.73902409362</v>
      </c>
      <c r="C274">
        <v>10451.1549141694</v>
      </c>
      <c r="D274">
        <v>1218.06389248182</v>
      </c>
      <c r="E274">
        <v>197.404103564037</v>
      </c>
    </row>
    <row r="275" spans="1:5">
      <c r="A275">
        <v>273</v>
      </c>
      <c r="B275">
        <v>7827.73902409362</v>
      </c>
      <c r="C275">
        <v>10451.1549141694</v>
      </c>
      <c r="D275">
        <v>1218.16067053963</v>
      </c>
      <c r="E275">
        <v>197.500881621852</v>
      </c>
    </row>
    <row r="276" spans="1:5">
      <c r="A276">
        <v>274</v>
      </c>
      <c r="B276">
        <v>7827.73902409362</v>
      </c>
      <c r="C276">
        <v>10451.1549141694</v>
      </c>
      <c r="D276">
        <v>1218.19720709185</v>
      </c>
      <c r="E276">
        <v>197.537418174067</v>
      </c>
    </row>
    <row r="277" spans="1:5">
      <c r="A277">
        <v>275</v>
      </c>
      <c r="B277">
        <v>7827.73902409362</v>
      </c>
      <c r="C277">
        <v>10451.1549141694</v>
      </c>
      <c r="D277">
        <v>1218.06056481766</v>
      </c>
      <c r="E277">
        <v>197.400775899878</v>
      </c>
    </row>
    <row r="278" spans="1:5">
      <c r="A278">
        <v>276</v>
      </c>
      <c r="B278">
        <v>7827.73902409362</v>
      </c>
      <c r="C278">
        <v>10451.1549141694</v>
      </c>
      <c r="D278">
        <v>1218.20201718622</v>
      </c>
      <c r="E278">
        <v>197.54222826844</v>
      </c>
    </row>
    <row r="279" spans="1:5">
      <c r="A279">
        <v>277</v>
      </c>
      <c r="B279">
        <v>7827.73902409362</v>
      </c>
      <c r="C279">
        <v>10451.1549141694</v>
      </c>
      <c r="D279">
        <v>1218.20148429265</v>
      </c>
      <c r="E279">
        <v>197.541695374867</v>
      </c>
    </row>
    <row r="280" spans="1:5">
      <c r="A280">
        <v>278</v>
      </c>
      <c r="B280">
        <v>7827.73902409362</v>
      </c>
      <c r="C280">
        <v>10451.1549141694</v>
      </c>
      <c r="D280">
        <v>1218.01389803338</v>
      </c>
      <c r="E280">
        <v>197.354109115604</v>
      </c>
    </row>
    <row r="281" spans="1:5">
      <c r="A281">
        <v>279</v>
      </c>
      <c r="B281">
        <v>7827.73902409362</v>
      </c>
      <c r="C281">
        <v>10451.1549141694</v>
      </c>
      <c r="D281">
        <v>1218.21452411261</v>
      </c>
      <c r="E281">
        <v>197.554735194825</v>
      </c>
    </row>
    <row r="282" spans="1:5">
      <c r="A282">
        <v>280</v>
      </c>
      <c r="B282">
        <v>7827.73902409362</v>
      </c>
      <c r="C282">
        <v>10451.1549141694</v>
      </c>
      <c r="D282">
        <v>1218.23960017876</v>
      </c>
      <c r="E282">
        <v>197.579811260974</v>
      </c>
    </row>
    <row r="283" spans="1:5">
      <c r="A283">
        <v>281</v>
      </c>
      <c r="B283">
        <v>7827.73902409362</v>
      </c>
      <c r="C283">
        <v>10451.1549141694</v>
      </c>
      <c r="D283">
        <v>1218.27871100678</v>
      </c>
      <c r="E283">
        <v>197.618922088994</v>
      </c>
    </row>
    <row r="284" spans="1:5">
      <c r="A284">
        <v>282</v>
      </c>
      <c r="B284">
        <v>7827.73902409362</v>
      </c>
      <c r="C284">
        <v>10451.1549141694</v>
      </c>
      <c r="D284">
        <v>1218.24447650749</v>
      </c>
      <c r="E284">
        <v>197.584687589707</v>
      </c>
    </row>
    <row r="285" spans="1:5">
      <c r="A285">
        <v>283</v>
      </c>
      <c r="B285">
        <v>7827.73902409362</v>
      </c>
      <c r="C285">
        <v>10451.1549141694</v>
      </c>
      <c r="D285">
        <v>1218.36626604371</v>
      </c>
      <c r="E285">
        <v>197.70647712593</v>
      </c>
    </row>
    <row r="286" spans="1:5">
      <c r="A286">
        <v>284</v>
      </c>
      <c r="B286">
        <v>7827.73902409362</v>
      </c>
      <c r="C286">
        <v>10451.1549141694</v>
      </c>
      <c r="D286">
        <v>1218.22475742226</v>
      </c>
      <c r="E286">
        <v>197.564968504479</v>
      </c>
    </row>
    <row r="287" spans="1:5">
      <c r="A287">
        <v>285</v>
      </c>
      <c r="B287">
        <v>7827.73902409362</v>
      </c>
      <c r="C287">
        <v>10451.1549141694</v>
      </c>
      <c r="D287">
        <v>1218.29167082408</v>
      </c>
      <c r="E287">
        <v>197.631881906295</v>
      </c>
    </row>
    <row r="288" spans="1:5">
      <c r="A288">
        <v>286</v>
      </c>
      <c r="B288">
        <v>7827.73902409362</v>
      </c>
      <c r="C288">
        <v>10451.1549141694</v>
      </c>
      <c r="D288">
        <v>1218.18776980968</v>
      </c>
      <c r="E288">
        <v>197.527980891899</v>
      </c>
    </row>
    <row r="289" spans="1:5">
      <c r="A289">
        <v>287</v>
      </c>
      <c r="B289">
        <v>7827.73902409362</v>
      </c>
      <c r="C289">
        <v>10451.1549141694</v>
      </c>
      <c r="D289">
        <v>1218.04951541927</v>
      </c>
      <c r="E289">
        <v>197.389726501492</v>
      </c>
    </row>
    <row r="290" spans="1:5">
      <c r="A290">
        <v>288</v>
      </c>
      <c r="B290">
        <v>7827.73902409362</v>
      </c>
      <c r="C290">
        <v>10451.1549141694</v>
      </c>
      <c r="D290">
        <v>1218.08628070042</v>
      </c>
      <c r="E290">
        <v>197.426491782643</v>
      </c>
    </row>
    <row r="291" spans="1:5">
      <c r="A291">
        <v>289</v>
      </c>
      <c r="B291">
        <v>7827.73902409362</v>
      </c>
      <c r="C291">
        <v>10451.1549141694</v>
      </c>
      <c r="D291">
        <v>1218.08056696221</v>
      </c>
      <c r="E291">
        <v>197.420778044429</v>
      </c>
    </row>
    <row r="292" spans="1:5">
      <c r="A292">
        <v>290</v>
      </c>
      <c r="B292">
        <v>7827.73902409362</v>
      </c>
      <c r="C292">
        <v>10451.1549141694</v>
      </c>
      <c r="D292">
        <v>1218.0727875812</v>
      </c>
      <c r="E292">
        <v>197.412998663421</v>
      </c>
    </row>
    <row r="293" spans="1:5">
      <c r="A293">
        <v>291</v>
      </c>
      <c r="B293">
        <v>7827.73902409362</v>
      </c>
      <c r="C293">
        <v>10451.1549141694</v>
      </c>
      <c r="D293">
        <v>1218.19768760956</v>
      </c>
      <c r="E293">
        <v>197.537898691774</v>
      </c>
    </row>
    <row r="294" spans="1:5">
      <c r="A294">
        <v>292</v>
      </c>
      <c r="B294">
        <v>7827.73902409362</v>
      </c>
      <c r="C294">
        <v>10451.1549141694</v>
      </c>
      <c r="D294">
        <v>1218.07120912628</v>
      </c>
      <c r="E294">
        <v>197.411420208504</v>
      </c>
    </row>
    <row r="295" spans="1:5">
      <c r="A295">
        <v>293</v>
      </c>
      <c r="B295">
        <v>7827.73902409362</v>
      </c>
      <c r="C295">
        <v>10451.1549141694</v>
      </c>
      <c r="D295">
        <v>1218.23038957623</v>
      </c>
      <c r="E295">
        <v>197.570600658443</v>
      </c>
    </row>
    <row r="296" spans="1:5">
      <c r="A296">
        <v>294</v>
      </c>
      <c r="B296">
        <v>7827.73902409362</v>
      </c>
      <c r="C296">
        <v>10451.1549141694</v>
      </c>
      <c r="D296">
        <v>1218.15866513188</v>
      </c>
      <c r="E296">
        <v>197.498876214102</v>
      </c>
    </row>
    <row r="297" spans="1:5">
      <c r="A297">
        <v>295</v>
      </c>
      <c r="B297">
        <v>7827.73902409362</v>
      </c>
      <c r="C297">
        <v>10451.1549141694</v>
      </c>
      <c r="D297">
        <v>1218.15464596887</v>
      </c>
      <c r="E297">
        <v>197.494857051083</v>
      </c>
    </row>
    <row r="298" spans="1:5">
      <c r="A298">
        <v>296</v>
      </c>
      <c r="B298">
        <v>7827.73902409362</v>
      </c>
      <c r="C298">
        <v>10451.1549141694</v>
      </c>
      <c r="D298">
        <v>1218.15315979193</v>
      </c>
      <c r="E298">
        <v>197.493370874153</v>
      </c>
    </row>
    <row r="299" spans="1:5">
      <c r="A299">
        <v>297</v>
      </c>
      <c r="B299">
        <v>7827.73902409362</v>
      </c>
      <c r="C299">
        <v>10451.1549141694</v>
      </c>
      <c r="D299">
        <v>1218.24927129747</v>
      </c>
      <c r="E299">
        <v>197.58948237969</v>
      </c>
    </row>
    <row r="300" spans="1:5">
      <c r="A300">
        <v>298</v>
      </c>
      <c r="B300">
        <v>7827.73902409362</v>
      </c>
      <c r="C300">
        <v>10451.1549141694</v>
      </c>
      <c r="D300">
        <v>1218.23790355527</v>
      </c>
      <c r="E300">
        <v>197.578114637488</v>
      </c>
    </row>
    <row r="301" spans="1:5">
      <c r="A301">
        <v>299</v>
      </c>
      <c r="B301">
        <v>7827.73902409362</v>
      </c>
      <c r="C301">
        <v>10451.1549141694</v>
      </c>
      <c r="D301">
        <v>1218.28086735459</v>
      </c>
      <c r="E301">
        <v>197.621078436805</v>
      </c>
    </row>
    <row r="302" spans="1:5">
      <c r="A302">
        <v>300</v>
      </c>
      <c r="B302">
        <v>7827.73902409362</v>
      </c>
      <c r="C302">
        <v>10451.1549141694</v>
      </c>
      <c r="D302">
        <v>1218.17086288333</v>
      </c>
      <c r="E302">
        <v>197.511073965545</v>
      </c>
    </row>
    <row r="303" spans="1:5">
      <c r="A303">
        <v>301</v>
      </c>
      <c r="B303">
        <v>7827.73902409362</v>
      </c>
      <c r="C303">
        <v>10451.1549141694</v>
      </c>
      <c r="D303">
        <v>1218.14652941433</v>
      </c>
      <c r="E303">
        <v>197.486740496546</v>
      </c>
    </row>
    <row r="304" spans="1:5">
      <c r="A304">
        <v>302</v>
      </c>
      <c r="B304">
        <v>7827.73902409362</v>
      </c>
      <c r="C304">
        <v>10451.1549141694</v>
      </c>
      <c r="D304">
        <v>1218.28401258684</v>
      </c>
      <c r="E304">
        <v>197.624223669061</v>
      </c>
    </row>
    <row r="305" spans="1:5">
      <c r="A305">
        <v>303</v>
      </c>
      <c r="B305">
        <v>7827.73902409362</v>
      </c>
      <c r="C305">
        <v>10451.1549141694</v>
      </c>
      <c r="D305">
        <v>1218.17950673647</v>
      </c>
      <c r="E305">
        <v>197.519717818686</v>
      </c>
    </row>
    <row r="306" spans="1:5">
      <c r="A306">
        <v>304</v>
      </c>
      <c r="B306">
        <v>7827.73902409362</v>
      </c>
      <c r="C306">
        <v>10451.1549141694</v>
      </c>
      <c r="D306">
        <v>1218.26592853568</v>
      </c>
      <c r="E306">
        <v>197.6061396179</v>
      </c>
    </row>
    <row r="307" spans="1:5">
      <c r="A307">
        <v>305</v>
      </c>
      <c r="B307">
        <v>7827.73902409362</v>
      </c>
      <c r="C307">
        <v>10451.1549141694</v>
      </c>
      <c r="D307">
        <v>1218.20463956355</v>
      </c>
      <c r="E307">
        <v>197.544850645766</v>
      </c>
    </row>
    <row r="308" spans="1:5">
      <c r="A308">
        <v>306</v>
      </c>
      <c r="B308">
        <v>7827.73902409362</v>
      </c>
      <c r="C308">
        <v>10451.1549141694</v>
      </c>
      <c r="D308">
        <v>1218.25544366205</v>
      </c>
      <c r="E308">
        <v>197.595654744275</v>
      </c>
    </row>
    <row r="309" spans="1:5">
      <c r="A309">
        <v>307</v>
      </c>
      <c r="B309">
        <v>7827.73902409362</v>
      </c>
      <c r="C309">
        <v>10451.1549141694</v>
      </c>
      <c r="D309">
        <v>1218.28550089999</v>
      </c>
      <c r="E309">
        <v>197.625711982203</v>
      </c>
    </row>
    <row r="310" spans="1:5">
      <c r="A310">
        <v>308</v>
      </c>
      <c r="B310">
        <v>7827.73902409362</v>
      </c>
      <c r="C310">
        <v>10451.1549141694</v>
      </c>
      <c r="D310">
        <v>1218.29388369118</v>
      </c>
      <c r="E310">
        <v>197.634094773401</v>
      </c>
    </row>
    <row r="311" spans="1:5">
      <c r="A311">
        <v>309</v>
      </c>
      <c r="B311">
        <v>7827.73902409362</v>
      </c>
      <c r="C311">
        <v>10451.1549141694</v>
      </c>
      <c r="D311">
        <v>1218.27612362015</v>
      </c>
      <c r="E311">
        <v>197.616334702369</v>
      </c>
    </row>
    <row r="312" spans="1:5">
      <c r="A312">
        <v>310</v>
      </c>
      <c r="B312">
        <v>7827.73902409362</v>
      </c>
      <c r="C312">
        <v>10451.1549141694</v>
      </c>
      <c r="D312">
        <v>1218.29215664237</v>
      </c>
      <c r="E312">
        <v>197.632367724589</v>
      </c>
    </row>
    <row r="313" spans="1:5">
      <c r="A313">
        <v>311</v>
      </c>
      <c r="B313">
        <v>7827.73902409362</v>
      </c>
      <c r="C313">
        <v>10451.1549141694</v>
      </c>
      <c r="D313">
        <v>1218.28240298193</v>
      </c>
      <c r="E313">
        <v>197.622614064146</v>
      </c>
    </row>
    <row r="314" spans="1:5">
      <c r="A314">
        <v>312</v>
      </c>
      <c r="B314">
        <v>7827.73902409362</v>
      </c>
      <c r="C314">
        <v>10451.1549141694</v>
      </c>
      <c r="D314">
        <v>1218.32668755145</v>
      </c>
      <c r="E314">
        <v>197.666898633665</v>
      </c>
    </row>
    <row r="315" spans="1:5">
      <c r="A315">
        <v>313</v>
      </c>
      <c r="B315">
        <v>7827.73902409362</v>
      </c>
      <c r="C315">
        <v>10451.1549141694</v>
      </c>
      <c r="D315">
        <v>1218.3177418885</v>
      </c>
      <c r="E315">
        <v>197.657952970716</v>
      </c>
    </row>
    <row r="316" spans="1:5">
      <c r="A316">
        <v>314</v>
      </c>
      <c r="B316">
        <v>7827.73902409362</v>
      </c>
      <c r="C316">
        <v>10451.1549141694</v>
      </c>
      <c r="D316">
        <v>1218.28662463346</v>
      </c>
      <c r="E316">
        <v>197.626835715674</v>
      </c>
    </row>
    <row r="317" spans="1:5">
      <c r="A317">
        <v>315</v>
      </c>
      <c r="B317">
        <v>7827.73902409362</v>
      </c>
      <c r="C317">
        <v>10451.1549141694</v>
      </c>
      <c r="D317">
        <v>1218.26997255828</v>
      </c>
      <c r="E317">
        <v>197.610183640496</v>
      </c>
    </row>
    <row r="318" spans="1:5">
      <c r="A318">
        <v>316</v>
      </c>
      <c r="B318">
        <v>7827.73902409362</v>
      </c>
      <c r="C318">
        <v>10451.1549141694</v>
      </c>
      <c r="D318">
        <v>1218.31559927759</v>
      </c>
      <c r="E318">
        <v>197.655810359814</v>
      </c>
    </row>
    <row r="319" spans="1:5">
      <c r="A319">
        <v>317</v>
      </c>
      <c r="B319">
        <v>7827.73902409362</v>
      </c>
      <c r="C319">
        <v>10451.1549141694</v>
      </c>
      <c r="D319">
        <v>1218.29532588075</v>
      </c>
      <c r="E319">
        <v>197.635536962971</v>
      </c>
    </row>
    <row r="320" spans="1:5">
      <c r="A320">
        <v>318</v>
      </c>
      <c r="B320">
        <v>7827.73902409362</v>
      </c>
      <c r="C320">
        <v>10451.1549141694</v>
      </c>
      <c r="D320">
        <v>1218.32171461669</v>
      </c>
      <c r="E320">
        <v>197.66192569891</v>
      </c>
    </row>
    <row r="321" spans="1:5">
      <c r="A321">
        <v>319</v>
      </c>
      <c r="B321">
        <v>7827.73902409362</v>
      </c>
      <c r="C321">
        <v>10451.1549141694</v>
      </c>
      <c r="D321">
        <v>1218.30553753072</v>
      </c>
      <c r="E321">
        <v>197.645748612937</v>
      </c>
    </row>
    <row r="322" spans="1:5">
      <c r="A322">
        <v>320</v>
      </c>
      <c r="B322">
        <v>7827.73902409362</v>
      </c>
      <c r="C322">
        <v>10451.1549141694</v>
      </c>
      <c r="D322">
        <v>1218.32681995893</v>
      </c>
      <c r="E322">
        <v>197.667031041154</v>
      </c>
    </row>
    <row r="323" spans="1:5">
      <c r="A323">
        <v>321</v>
      </c>
      <c r="B323">
        <v>7827.73902409362</v>
      </c>
      <c r="C323">
        <v>10451.1549141694</v>
      </c>
      <c r="D323">
        <v>1218.33511434605</v>
      </c>
      <c r="E323">
        <v>197.675325428265</v>
      </c>
    </row>
    <row r="324" spans="1:5">
      <c r="A324">
        <v>322</v>
      </c>
      <c r="B324">
        <v>7827.73902409362</v>
      </c>
      <c r="C324">
        <v>10451.1549141694</v>
      </c>
      <c r="D324">
        <v>1218.29435768832</v>
      </c>
      <c r="E324">
        <v>197.634568770537</v>
      </c>
    </row>
    <row r="325" spans="1:5">
      <c r="A325">
        <v>323</v>
      </c>
      <c r="B325">
        <v>7827.73902409362</v>
      </c>
      <c r="C325">
        <v>10451.1549141694</v>
      </c>
      <c r="D325">
        <v>1218.29929399142</v>
      </c>
      <c r="E325">
        <v>197.639505073638</v>
      </c>
    </row>
    <row r="326" spans="1:5">
      <c r="A326">
        <v>324</v>
      </c>
      <c r="B326">
        <v>7827.73902409362</v>
      </c>
      <c r="C326">
        <v>10451.1549141694</v>
      </c>
      <c r="D326">
        <v>1218.32226252902</v>
      </c>
      <c r="E326">
        <v>197.662473611239</v>
      </c>
    </row>
    <row r="327" spans="1:5">
      <c r="A327">
        <v>325</v>
      </c>
      <c r="B327">
        <v>7827.73902409362</v>
      </c>
      <c r="C327">
        <v>10451.1549141694</v>
      </c>
      <c r="D327">
        <v>1218.30303294256</v>
      </c>
      <c r="E327">
        <v>197.643244024781</v>
      </c>
    </row>
    <row r="328" spans="1:5">
      <c r="A328">
        <v>326</v>
      </c>
      <c r="B328">
        <v>7827.73902409362</v>
      </c>
      <c r="C328">
        <v>10451.1549141694</v>
      </c>
      <c r="D328">
        <v>1218.28078666335</v>
      </c>
      <c r="E328">
        <v>197.620997745567</v>
      </c>
    </row>
    <row r="329" spans="1:5">
      <c r="A329">
        <v>327</v>
      </c>
      <c r="B329">
        <v>7827.73902409362</v>
      </c>
      <c r="C329">
        <v>10451.1549141694</v>
      </c>
      <c r="D329">
        <v>1218.28166802786</v>
      </c>
      <c r="E329">
        <v>197.621879110081</v>
      </c>
    </row>
    <row r="330" spans="1:5">
      <c r="A330">
        <v>328</v>
      </c>
      <c r="B330">
        <v>7827.73902409362</v>
      </c>
      <c r="C330">
        <v>10451.1549141694</v>
      </c>
      <c r="D330">
        <v>1218.2487048536</v>
      </c>
      <c r="E330">
        <v>197.588915935817</v>
      </c>
    </row>
    <row r="331" spans="1:5">
      <c r="A331">
        <v>329</v>
      </c>
      <c r="B331">
        <v>7827.73902409362</v>
      </c>
      <c r="C331">
        <v>10451.1549141694</v>
      </c>
      <c r="D331">
        <v>1218.3099042978</v>
      </c>
      <c r="E331">
        <v>197.650115380024</v>
      </c>
    </row>
    <row r="332" spans="1:5">
      <c r="A332">
        <v>330</v>
      </c>
      <c r="B332">
        <v>7827.73902409362</v>
      </c>
      <c r="C332">
        <v>10451.1549141694</v>
      </c>
      <c r="D332">
        <v>1218.27955242392</v>
      </c>
      <c r="E332">
        <v>197.619763506143</v>
      </c>
    </row>
    <row r="333" spans="1:5">
      <c r="A333">
        <v>331</v>
      </c>
      <c r="B333">
        <v>7827.73902409362</v>
      </c>
      <c r="C333">
        <v>10451.1549141694</v>
      </c>
      <c r="D333">
        <v>1218.30829573613</v>
      </c>
      <c r="E333">
        <v>197.648506818347</v>
      </c>
    </row>
    <row r="334" spans="1:5">
      <c r="A334">
        <v>332</v>
      </c>
      <c r="B334">
        <v>7827.73902409362</v>
      </c>
      <c r="C334">
        <v>10451.1549141694</v>
      </c>
      <c r="D334">
        <v>1218.3142305375</v>
      </c>
      <c r="E334">
        <v>197.654441619719</v>
      </c>
    </row>
    <row r="335" spans="1:5">
      <c r="A335">
        <v>333</v>
      </c>
      <c r="B335">
        <v>7827.73902409362</v>
      </c>
      <c r="C335">
        <v>10451.1549141694</v>
      </c>
      <c r="D335">
        <v>1218.31766414838</v>
      </c>
      <c r="E335">
        <v>197.6578752306</v>
      </c>
    </row>
    <row r="336" spans="1:5">
      <c r="A336">
        <v>334</v>
      </c>
      <c r="B336">
        <v>7827.73902409362</v>
      </c>
      <c r="C336">
        <v>10451.1549141694</v>
      </c>
      <c r="D336">
        <v>1218.31729909172</v>
      </c>
      <c r="E336">
        <v>197.657510173943</v>
      </c>
    </row>
    <row r="337" spans="1:5">
      <c r="A337">
        <v>335</v>
      </c>
      <c r="B337">
        <v>7827.73902409362</v>
      </c>
      <c r="C337">
        <v>10451.1549141694</v>
      </c>
      <c r="D337">
        <v>1218.29020779375</v>
      </c>
      <c r="E337">
        <v>197.630418875968</v>
      </c>
    </row>
    <row r="338" spans="1:5">
      <c r="A338">
        <v>336</v>
      </c>
      <c r="B338">
        <v>7827.73902409362</v>
      </c>
      <c r="C338">
        <v>10451.1549141694</v>
      </c>
      <c r="D338">
        <v>1218.28835369703</v>
      </c>
      <c r="E338">
        <v>197.628564779252</v>
      </c>
    </row>
    <row r="339" spans="1:5">
      <c r="A339">
        <v>337</v>
      </c>
      <c r="B339">
        <v>7827.73902409362</v>
      </c>
      <c r="C339">
        <v>10451.1549141694</v>
      </c>
      <c r="D339">
        <v>1218.28247935761</v>
      </c>
      <c r="E339">
        <v>197.622690439826</v>
      </c>
    </row>
    <row r="340" spans="1:5">
      <c r="A340">
        <v>338</v>
      </c>
      <c r="B340">
        <v>7827.73902409362</v>
      </c>
      <c r="C340">
        <v>10451.1549141694</v>
      </c>
      <c r="D340">
        <v>1218.28784494577</v>
      </c>
      <c r="E340">
        <v>197.628056027986</v>
      </c>
    </row>
    <row r="341" spans="1:5">
      <c r="A341">
        <v>339</v>
      </c>
      <c r="B341">
        <v>7827.73902409362</v>
      </c>
      <c r="C341">
        <v>10451.1549141694</v>
      </c>
      <c r="D341">
        <v>1218.2846069236</v>
      </c>
      <c r="E341">
        <v>197.624818005821</v>
      </c>
    </row>
    <row r="342" spans="1:5">
      <c r="A342">
        <v>340</v>
      </c>
      <c r="B342">
        <v>7827.73902409362</v>
      </c>
      <c r="C342">
        <v>10451.1549141694</v>
      </c>
      <c r="D342">
        <v>1218.27638663019</v>
      </c>
      <c r="E342">
        <v>197.616597712412</v>
      </c>
    </row>
    <row r="343" spans="1:5">
      <c r="A343">
        <v>341</v>
      </c>
      <c r="B343">
        <v>7827.73902409362</v>
      </c>
      <c r="C343">
        <v>10451.1549141694</v>
      </c>
      <c r="D343">
        <v>1218.28191702326</v>
      </c>
      <c r="E343">
        <v>197.622128105482</v>
      </c>
    </row>
    <row r="344" spans="1:5">
      <c r="A344">
        <v>342</v>
      </c>
      <c r="B344">
        <v>7827.73902409362</v>
      </c>
      <c r="C344">
        <v>10451.1549141694</v>
      </c>
      <c r="D344">
        <v>1218.27258168278</v>
      </c>
      <c r="E344">
        <v>197.612792764998</v>
      </c>
    </row>
    <row r="345" spans="1:5">
      <c r="A345">
        <v>343</v>
      </c>
      <c r="B345">
        <v>7827.73902409362</v>
      </c>
      <c r="C345">
        <v>10451.1549141694</v>
      </c>
      <c r="D345">
        <v>1218.26588828651</v>
      </c>
      <c r="E345">
        <v>197.606099368727</v>
      </c>
    </row>
    <row r="346" spans="1:5">
      <c r="A346">
        <v>344</v>
      </c>
      <c r="B346">
        <v>7827.73902409362</v>
      </c>
      <c r="C346">
        <v>10451.1549141694</v>
      </c>
      <c r="D346">
        <v>1218.27331326303</v>
      </c>
      <c r="E346">
        <v>197.613524345248</v>
      </c>
    </row>
    <row r="347" spans="1:5">
      <c r="A347">
        <v>345</v>
      </c>
      <c r="B347">
        <v>7827.73902409362</v>
      </c>
      <c r="C347">
        <v>10451.1549141694</v>
      </c>
      <c r="D347">
        <v>1218.24906545714</v>
      </c>
      <c r="E347">
        <v>197.589276539362</v>
      </c>
    </row>
    <row r="348" spans="1:5">
      <c r="A348">
        <v>346</v>
      </c>
      <c r="B348">
        <v>7827.73902409362</v>
      </c>
      <c r="C348">
        <v>10451.1549141694</v>
      </c>
      <c r="D348">
        <v>1218.24481468596</v>
      </c>
      <c r="E348">
        <v>197.585025768181</v>
      </c>
    </row>
    <row r="349" spans="1:5">
      <c r="A349">
        <v>347</v>
      </c>
      <c r="B349">
        <v>7827.73902409362</v>
      </c>
      <c r="C349">
        <v>10451.1549141694</v>
      </c>
      <c r="D349">
        <v>1218.25652276414</v>
      </c>
      <c r="E349">
        <v>197.596733846356</v>
      </c>
    </row>
    <row r="350" spans="1:5">
      <c r="A350">
        <v>348</v>
      </c>
      <c r="B350">
        <v>7827.73902409362</v>
      </c>
      <c r="C350">
        <v>10451.1549141694</v>
      </c>
      <c r="D350">
        <v>1218.27171931433</v>
      </c>
      <c r="E350">
        <v>197.61193039655</v>
      </c>
    </row>
    <row r="351" spans="1:5">
      <c r="A351">
        <v>349</v>
      </c>
      <c r="B351">
        <v>7827.73902409362</v>
      </c>
      <c r="C351">
        <v>10451.1549141694</v>
      </c>
      <c r="D351">
        <v>1218.26026621336</v>
      </c>
      <c r="E351">
        <v>197.60047729558</v>
      </c>
    </row>
    <row r="352" spans="1:5">
      <c r="A352">
        <v>350</v>
      </c>
      <c r="B352">
        <v>7827.73902409362</v>
      </c>
      <c r="C352">
        <v>10451.1549141694</v>
      </c>
      <c r="D352">
        <v>1218.26956755417</v>
      </c>
      <c r="E352">
        <v>197.60977863639</v>
      </c>
    </row>
    <row r="353" spans="1:5">
      <c r="A353">
        <v>351</v>
      </c>
      <c r="B353">
        <v>7827.73902409362</v>
      </c>
      <c r="C353">
        <v>10451.1549141694</v>
      </c>
      <c r="D353">
        <v>1218.26362208301</v>
      </c>
      <c r="E353">
        <v>197.603833165227</v>
      </c>
    </row>
    <row r="354" spans="1:5">
      <c r="A354">
        <v>352</v>
      </c>
      <c r="B354">
        <v>7827.73902409362</v>
      </c>
      <c r="C354">
        <v>10451.1549141694</v>
      </c>
      <c r="D354">
        <v>1218.25537464911</v>
      </c>
      <c r="E354">
        <v>197.595585731328</v>
      </c>
    </row>
    <row r="355" spans="1:5">
      <c r="A355">
        <v>353</v>
      </c>
      <c r="B355">
        <v>7827.73902409362</v>
      </c>
      <c r="C355">
        <v>10451.1549141694</v>
      </c>
      <c r="D355">
        <v>1218.24418419282</v>
      </c>
      <c r="E355">
        <v>197.584395275038</v>
      </c>
    </row>
    <row r="356" spans="1:5">
      <c r="A356">
        <v>354</v>
      </c>
      <c r="B356">
        <v>7827.73902409362</v>
      </c>
      <c r="C356">
        <v>10451.1549141694</v>
      </c>
      <c r="D356">
        <v>1218.2452640509</v>
      </c>
      <c r="E356">
        <v>197.585475133121</v>
      </c>
    </row>
    <row r="357" spans="1:5">
      <c r="A357">
        <v>355</v>
      </c>
      <c r="B357">
        <v>7827.73902409362</v>
      </c>
      <c r="C357">
        <v>10451.1549141694</v>
      </c>
      <c r="D357">
        <v>1218.25503951493</v>
      </c>
      <c r="E357">
        <v>197.595250597147</v>
      </c>
    </row>
    <row r="358" spans="1:5">
      <c r="A358">
        <v>356</v>
      </c>
      <c r="B358">
        <v>7827.73902409362</v>
      </c>
      <c r="C358">
        <v>10451.1549141694</v>
      </c>
      <c r="D358">
        <v>1218.24249357215</v>
      </c>
      <c r="E358">
        <v>197.582704654373</v>
      </c>
    </row>
    <row r="359" spans="1:5">
      <c r="A359">
        <v>357</v>
      </c>
      <c r="B359">
        <v>7827.73902409362</v>
      </c>
      <c r="C359">
        <v>10451.1549141694</v>
      </c>
      <c r="D359">
        <v>1218.2505495706</v>
      </c>
      <c r="E359">
        <v>197.590760652818</v>
      </c>
    </row>
    <row r="360" spans="1:5">
      <c r="A360">
        <v>358</v>
      </c>
      <c r="B360">
        <v>7827.73902409362</v>
      </c>
      <c r="C360">
        <v>10451.1549141694</v>
      </c>
      <c r="D360">
        <v>1218.24894915588</v>
      </c>
      <c r="E360">
        <v>197.589160238104</v>
      </c>
    </row>
    <row r="361" spans="1:5">
      <c r="A361">
        <v>359</v>
      </c>
      <c r="B361">
        <v>7827.73902409362</v>
      </c>
      <c r="C361">
        <v>10451.1549141694</v>
      </c>
      <c r="D361">
        <v>1218.25152555671</v>
      </c>
      <c r="E361">
        <v>197.591736638928</v>
      </c>
    </row>
    <row r="362" spans="1:5">
      <c r="A362">
        <v>360</v>
      </c>
      <c r="B362">
        <v>7827.73902409362</v>
      </c>
      <c r="C362">
        <v>10451.1549141694</v>
      </c>
      <c r="D362">
        <v>1218.24188434382</v>
      </c>
      <c r="E362">
        <v>197.582095426044</v>
      </c>
    </row>
    <row r="363" spans="1:5">
      <c r="A363">
        <v>361</v>
      </c>
      <c r="B363">
        <v>7827.73902409362</v>
      </c>
      <c r="C363">
        <v>10451.1549141694</v>
      </c>
      <c r="D363">
        <v>1218.23939601488</v>
      </c>
      <c r="E363">
        <v>197.579607097101</v>
      </c>
    </row>
    <row r="364" spans="1:5">
      <c r="A364">
        <v>362</v>
      </c>
      <c r="B364">
        <v>7827.73902409362</v>
      </c>
      <c r="C364">
        <v>10451.1549141694</v>
      </c>
      <c r="D364">
        <v>1218.24073225078</v>
      </c>
      <c r="E364">
        <v>197.580943332999</v>
      </c>
    </row>
    <row r="365" spans="1:5">
      <c r="A365">
        <v>363</v>
      </c>
      <c r="B365">
        <v>7827.73902409362</v>
      </c>
      <c r="C365">
        <v>10451.1549141694</v>
      </c>
      <c r="D365">
        <v>1218.27188205524</v>
      </c>
      <c r="E365">
        <v>197.612093137458</v>
      </c>
    </row>
    <row r="366" spans="1:5">
      <c r="A366">
        <v>364</v>
      </c>
      <c r="B366">
        <v>7827.73902409362</v>
      </c>
      <c r="C366">
        <v>10451.1549141694</v>
      </c>
      <c r="D366">
        <v>1218.24967842152</v>
      </c>
      <c r="E366">
        <v>197.58988950374</v>
      </c>
    </row>
    <row r="367" spans="1:5">
      <c r="A367">
        <v>365</v>
      </c>
      <c r="B367">
        <v>7827.73902409362</v>
      </c>
      <c r="C367">
        <v>10451.1549141694</v>
      </c>
      <c r="D367">
        <v>1218.23266687814</v>
      </c>
      <c r="E367">
        <v>197.572877960353</v>
      </c>
    </row>
    <row r="368" spans="1:5">
      <c r="A368">
        <v>366</v>
      </c>
      <c r="B368">
        <v>7827.73902409362</v>
      </c>
      <c r="C368">
        <v>10451.1549141694</v>
      </c>
      <c r="D368">
        <v>1218.24098851871</v>
      </c>
      <c r="E368">
        <v>197.581199600929</v>
      </c>
    </row>
    <row r="369" spans="1:5">
      <c r="A369">
        <v>367</v>
      </c>
      <c r="B369">
        <v>7827.73902409362</v>
      </c>
      <c r="C369">
        <v>10451.1549141694</v>
      </c>
      <c r="D369">
        <v>1218.23919515539</v>
      </c>
      <c r="E369">
        <v>197.579406237614</v>
      </c>
    </row>
    <row r="370" spans="1:5">
      <c r="A370">
        <v>368</v>
      </c>
      <c r="B370">
        <v>7827.73902409362</v>
      </c>
      <c r="C370">
        <v>10451.1549141694</v>
      </c>
      <c r="D370">
        <v>1218.24720688963</v>
      </c>
      <c r="E370">
        <v>197.587417971844</v>
      </c>
    </row>
    <row r="371" spans="1:5">
      <c r="A371">
        <v>369</v>
      </c>
      <c r="B371">
        <v>7827.73902409362</v>
      </c>
      <c r="C371">
        <v>10451.1549141694</v>
      </c>
      <c r="D371">
        <v>1218.21349458517</v>
      </c>
      <c r="E371">
        <v>197.553705667387</v>
      </c>
    </row>
    <row r="372" spans="1:5">
      <c r="A372">
        <v>370</v>
      </c>
      <c r="B372">
        <v>7827.73902409362</v>
      </c>
      <c r="C372">
        <v>10451.1549141694</v>
      </c>
      <c r="D372">
        <v>1218.24724013475</v>
      </c>
      <c r="E372">
        <v>197.587451216969</v>
      </c>
    </row>
    <row r="373" spans="1:5">
      <c r="A373">
        <v>371</v>
      </c>
      <c r="B373">
        <v>7827.73902409362</v>
      </c>
      <c r="C373">
        <v>10451.1549141694</v>
      </c>
      <c r="D373">
        <v>1218.23637470009</v>
      </c>
      <c r="E373">
        <v>197.576585782307</v>
      </c>
    </row>
    <row r="374" spans="1:5">
      <c r="A374">
        <v>372</v>
      </c>
      <c r="B374">
        <v>7827.73902409362</v>
      </c>
      <c r="C374">
        <v>10451.1549141694</v>
      </c>
      <c r="D374">
        <v>1218.24533563361</v>
      </c>
      <c r="E374">
        <v>197.585546715828</v>
      </c>
    </row>
    <row r="375" spans="1:5">
      <c r="A375">
        <v>373</v>
      </c>
      <c r="B375">
        <v>7827.73902409362</v>
      </c>
      <c r="C375">
        <v>10451.1549141694</v>
      </c>
      <c r="D375">
        <v>1218.24634173187</v>
      </c>
      <c r="E375">
        <v>197.586552814086</v>
      </c>
    </row>
    <row r="376" spans="1:5">
      <c r="A376">
        <v>374</v>
      </c>
      <c r="B376">
        <v>7827.73902409362</v>
      </c>
      <c r="C376">
        <v>10451.1549141694</v>
      </c>
      <c r="D376">
        <v>1218.25033918039</v>
      </c>
      <c r="E376">
        <v>197.590550262612</v>
      </c>
    </row>
    <row r="377" spans="1:5">
      <c r="A377">
        <v>375</v>
      </c>
      <c r="B377">
        <v>7827.73902409362</v>
      </c>
      <c r="C377">
        <v>10451.1549141694</v>
      </c>
      <c r="D377">
        <v>1218.24458368515</v>
      </c>
      <c r="E377">
        <v>197.584794767373</v>
      </c>
    </row>
    <row r="378" spans="1:5">
      <c r="A378">
        <v>376</v>
      </c>
      <c r="B378">
        <v>7827.73902409362</v>
      </c>
      <c r="C378">
        <v>10451.1549141694</v>
      </c>
      <c r="D378">
        <v>1218.24502132705</v>
      </c>
      <c r="E378">
        <v>197.585232409272</v>
      </c>
    </row>
    <row r="379" spans="1:5">
      <c r="A379">
        <v>377</v>
      </c>
      <c r="B379">
        <v>7827.73902409362</v>
      </c>
      <c r="C379">
        <v>10451.1549141694</v>
      </c>
      <c r="D379">
        <v>1218.24786595848</v>
      </c>
      <c r="E379">
        <v>197.5880770407</v>
      </c>
    </row>
    <row r="380" spans="1:5">
      <c r="A380">
        <v>378</v>
      </c>
      <c r="B380">
        <v>7827.73902409362</v>
      </c>
      <c r="C380">
        <v>10451.1549141694</v>
      </c>
      <c r="D380">
        <v>1218.24347208662</v>
      </c>
      <c r="E380">
        <v>197.583683168838</v>
      </c>
    </row>
    <row r="381" spans="1:5">
      <c r="A381">
        <v>379</v>
      </c>
      <c r="B381">
        <v>7827.73902409362</v>
      </c>
      <c r="C381">
        <v>10451.1549141694</v>
      </c>
      <c r="D381">
        <v>1218.23659259816</v>
      </c>
      <c r="E381">
        <v>197.57680368038</v>
      </c>
    </row>
    <row r="382" spans="1:5">
      <c r="A382">
        <v>380</v>
      </c>
      <c r="B382">
        <v>7827.73902409362</v>
      </c>
      <c r="C382">
        <v>10451.1549141694</v>
      </c>
      <c r="D382">
        <v>1218.24063836295</v>
      </c>
      <c r="E382">
        <v>197.580849445173</v>
      </c>
    </row>
    <row r="383" spans="1:5">
      <c r="A383">
        <v>381</v>
      </c>
      <c r="B383">
        <v>7827.73902409362</v>
      </c>
      <c r="C383">
        <v>10451.1549141694</v>
      </c>
      <c r="D383">
        <v>1218.24086962393</v>
      </c>
      <c r="E383">
        <v>197.581080706146</v>
      </c>
    </row>
    <row r="384" spans="1:5">
      <c r="A384">
        <v>382</v>
      </c>
      <c r="B384">
        <v>7827.73902409362</v>
      </c>
      <c r="C384">
        <v>10451.1549141694</v>
      </c>
      <c r="D384">
        <v>1218.24185274143</v>
      </c>
      <c r="E384">
        <v>197.582063823647</v>
      </c>
    </row>
    <row r="385" spans="1:5">
      <c r="A385">
        <v>383</v>
      </c>
      <c r="B385">
        <v>7827.73902409362</v>
      </c>
      <c r="C385">
        <v>10451.1549141694</v>
      </c>
      <c r="D385">
        <v>1218.24944542952</v>
      </c>
      <c r="E385">
        <v>197.589656511743</v>
      </c>
    </row>
    <row r="386" spans="1:5">
      <c r="A386">
        <v>384</v>
      </c>
      <c r="B386">
        <v>7827.73902409362</v>
      </c>
      <c r="C386">
        <v>10451.1549141694</v>
      </c>
      <c r="D386">
        <v>1218.24647612311</v>
      </c>
      <c r="E386">
        <v>197.586687205336</v>
      </c>
    </row>
    <row r="387" spans="1:5">
      <c r="A387">
        <v>385</v>
      </c>
      <c r="B387">
        <v>7827.73902409362</v>
      </c>
      <c r="C387">
        <v>10451.1549141694</v>
      </c>
      <c r="D387">
        <v>1218.25724456922</v>
      </c>
      <c r="E387">
        <v>197.597455651439</v>
      </c>
    </row>
    <row r="388" spans="1:5">
      <c r="A388">
        <v>386</v>
      </c>
      <c r="B388">
        <v>7827.73902409362</v>
      </c>
      <c r="C388">
        <v>10451.1549141694</v>
      </c>
      <c r="D388">
        <v>1218.25110865877</v>
      </c>
      <c r="E388">
        <v>197.591319740991</v>
      </c>
    </row>
    <row r="389" spans="1:5">
      <c r="A389">
        <v>387</v>
      </c>
      <c r="B389">
        <v>7827.73902409362</v>
      </c>
      <c r="C389">
        <v>10451.1549141694</v>
      </c>
      <c r="D389">
        <v>1218.2415806917</v>
      </c>
      <c r="E389">
        <v>197.581791773926</v>
      </c>
    </row>
    <row r="390" spans="1:5">
      <c r="A390">
        <v>388</v>
      </c>
      <c r="B390">
        <v>7827.73902409362</v>
      </c>
      <c r="C390">
        <v>10451.1549141694</v>
      </c>
      <c r="D390">
        <v>1218.24694722176</v>
      </c>
      <c r="E390">
        <v>197.587158303977</v>
      </c>
    </row>
    <row r="391" spans="1:5">
      <c r="A391">
        <v>389</v>
      </c>
      <c r="B391">
        <v>7827.73902409362</v>
      </c>
      <c r="C391">
        <v>10451.1549141694</v>
      </c>
      <c r="D391">
        <v>1218.25415037558</v>
      </c>
      <c r="E391">
        <v>197.594361457804</v>
      </c>
    </row>
    <row r="392" spans="1:5">
      <c r="A392">
        <v>390</v>
      </c>
      <c r="B392">
        <v>7827.73902409362</v>
      </c>
      <c r="C392">
        <v>10451.1549141694</v>
      </c>
      <c r="D392">
        <v>1218.25006777992</v>
      </c>
      <c r="E392">
        <v>197.590278862137</v>
      </c>
    </row>
    <row r="393" spans="1:5">
      <c r="A393">
        <v>391</v>
      </c>
      <c r="B393">
        <v>7827.73902409362</v>
      </c>
      <c r="C393">
        <v>10451.1549141694</v>
      </c>
      <c r="D393">
        <v>1218.24369350133</v>
      </c>
      <c r="E393">
        <v>197.583904583547</v>
      </c>
    </row>
    <row r="394" spans="1:5">
      <c r="A394">
        <v>392</v>
      </c>
      <c r="B394">
        <v>7827.73902409362</v>
      </c>
      <c r="C394">
        <v>10451.1549141694</v>
      </c>
      <c r="D394">
        <v>1218.25688681717</v>
      </c>
      <c r="E394">
        <v>197.597097899391</v>
      </c>
    </row>
    <row r="395" spans="1:5">
      <c r="A395">
        <v>393</v>
      </c>
      <c r="B395">
        <v>7827.73902409362</v>
      </c>
      <c r="C395">
        <v>10451.1549141694</v>
      </c>
      <c r="D395">
        <v>1218.24873067268</v>
      </c>
      <c r="E395">
        <v>197.588941754896</v>
      </c>
    </row>
    <row r="396" spans="1:5">
      <c r="A396">
        <v>394</v>
      </c>
      <c r="B396">
        <v>7827.73902409362</v>
      </c>
      <c r="C396">
        <v>10451.1549141694</v>
      </c>
      <c r="D396">
        <v>1218.25376155569</v>
      </c>
      <c r="E396">
        <v>197.593972637908</v>
      </c>
    </row>
    <row r="397" spans="1:5">
      <c r="A397">
        <v>395</v>
      </c>
      <c r="B397">
        <v>7827.73902409362</v>
      </c>
      <c r="C397">
        <v>10451.1549141694</v>
      </c>
      <c r="D397">
        <v>1218.25337948697</v>
      </c>
      <c r="E397">
        <v>197.593590569196</v>
      </c>
    </row>
    <row r="398" spans="1:5">
      <c r="A398">
        <v>396</v>
      </c>
      <c r="B398">
        <v>7827.73902409362</v>
      </c>
      <c r="C398">
        <v>10451.1549141694</v>
      </c>
      <c r="D398">
        <v>1218.25343358461</v>
      </c>
      <c r="E398">
        <v>197.593644666832</v>
      </c>
    </row>
    <row r="399" spans="1:5">
      <c r="A399">
        <v>397</v>
      </c>
      <c r="B399">
        <v>7827.73902409362</v>
      </c>
      <c r="C399">
        <v>10451.1549141694</v>
      </c>
      <c r="D399">
        <v>1218.25341061711</v>
      </c>
      <c r="E399">
        <v>197.59362169933</v>
      </c>
    </row>
    <row r="400" spans="1:5">
      <c r="A400">
        <v>398</v>
      </c>
      <c r="B400">
        <v>7827.73902409362</v>
      </c>
      <c r="C400">
        <v>10451.1549141694</v>
      </c>
      <c r="D400">
        <v>1218.25657780976</v>
      </c>
      <c r="E400">
        <v>197.596788891975</v>
      </c>
    </row>
    <row r="401" spans="1:5">
      <c r="A401">
        <v>399</v>
      </c>
      <c r="B401">
        <v>7827.73902409362</v>
      </c>
      <c r="C401">
        <v>10451.1549141694</v>
      </c>
      <c r="D401">
        <v>1218.2508382239</v>
      </c>
      <c r="E401">
        <v>197.591049306123</v>
      </c>
    </row>
    <row r="402" spans="1:5">
      <c r="A402">
        <v>400</v>
      </c>
      <c r="B402">
        <v>7827.73902409362</v>
      </c>
      <c r="C402">
        <v>10451.1549141694</v>
      </c>
      <c r="D402">
        <v>1218.25257297608</v>
      </c>
      <c r="E402">
        <v>197.5927840583</v>
      </c>
    </row>
    <row r="403" spans="1:5">
      <c r="A403">
        <v>401</v>
      </c>
      <c r="B403">
        <v>7827.73902409362</v>
      </c>
      <c r="C403">
        <v>10451.1549141694</v>
      </c>
      <c r="D403">
        <v>1218.25465761241</v>
      </c>
      <c r="E403">
        <v>197.59486869463</v>
      </c>
    </row>
    <row r="404" spans="1:5">
      <c r="A404">
        <v>402</v>
      </c>
      <c r="B404">
        <v>7827.73902409362</v>
      </c>
      <c r="C404">
        <v>10451.1549141694</v>
      </c>
      <c r="D404">
        <v>1218.24900553284</v>
      </c>
      <c r="E404">
        <v>197.589216615058</v>
      </c>
    </row>
    <row r="405" spans="1:5">
      <c r="A405">
        <v>403</v>
      </c>
      <c r="B405">
        <v>7827.73902409362</v>
      </c>
      <c r="C405">
        <v>10451.1549141694</v>
      </c>
      <c r="D405">
        <v>1218.24637695867</v>
      </c>
      <c r="E405">
        <v>197.586588040886</v>
      </c>
    </row>
    <row r="406" spans="1:5">
      <c r="A406">
        <v>404</v>
      </c>
      <c r="B406">
        <v>7827.73902409362</v>
      </c>
      <c r="C406">
        <v>10451.1549141694</v>
      </c>
      <c r="D406">
        <v>1218.25065665538</v>
      </c>
      <c r="E406">
        <v>197.590867737601</v>
      </c>
    </row>
    <row r="407" spans="1:5">
      <c r="A407">
        <v>405</v>
      </c>
      <c r="B407">
        <v>7827.73902409362</v>
      </c>
      <c r="C407">
        <v>10451.1549141694</v>
      </c>
      <c r="D407">
        <v>1218.24752051974</v>
      </c>
      <c r="E407">
        <v>197.587731601965</v>
      </c>
    </row>
    <row r="408" spans="1:5">
      <c r="A408">
        <v>406</v>
      </c>
      <c r="B408">
        <v>7827.73902409362</v>
      </c>
      <c r="C408">
        <v>10451.1549141694</v>
      </c>
      <c r="D408">
        <v>1218.24996291436</v>
      </c>
      <c r="E408">
        <v>197.590173996581</v>
      </c>
    </row>
    <row r="409" spans="1:5">
      <c r="A409">
        <v>407</v>
      </c>
      <c r="B409">
        <v>7827.73902409362</v>
      </c>
      <c r="C409">
        <v>10451.1549141694</v>
      </c>
      <c r="D409">
        <v>1218.25558283654</v>
      </c>
      <c r="E409">
        <v>197.595793918758</v>
      </c>
    </row>
    <row r="410" spans="1:5">
      <c r="A410">
        <v>408</v>
      </c>
      <c r="B410">
        <v>7827.73902409362</v>
      </c>
      <c r="C410">
        <v>10451.1549141694</v>
      </c>
      <c r="D410">
        <v>1218.25677359887</v>
      </c>
      <c r="E410">
        <v>197.59698468109</v>
      </c>
    </row>
    <row r="411" spans="1:5">
      <c r="A411">
        <v>409</v>
      </c>
      <c r="B411">
        <v>7827.73902409362</v>
      </c>
      <c r="C411">
        <v>10451.1549141694</v>
      </c>
      <c r="D411">
        <v>1218.25088965102</v>
      </c>
      <c r="E411">
        <v>197.591100733242</v>
      </c>
    </row>
    <row r="412" spans="1:5">
      <c r="A412">
        <v>410</v>
      </c>
      <c r="B412">
        <v>7827.73902409362</v>
      </c>
      <c r="C412">
        <v>10451.1549141694</v>
      </c>
      <c r="D412">
        <v>1218.25524596297</v>
      </c>
      <c r="E412">
        <v>197.595457045189</v>
      </c>
    </row>
    <row r="413" spans="1:5">
      <c r="A413">
        <v>411</v>
      </c>
      <c r="B413">
        <v>7827.73902409362</v>
      </c>
      <c r="C413">
        <v>10451.1549141694</v>
      </c>
      <c r="D413">
        <v>1218.25416212829</v>
      </c>
      <c r="E413">
        <v>197.594373210507</v>
      </c>
    </row>
    <row r="414" spans="1:5">
      <c r="A414">
        <v>412</v>
      </c>
      <c r="B414">
        <v>7827.73902409362</v>
      </c>
      <c r="C414">
        <v>10451.1549141694</v>
      </c>
      <c r="D414">
        <v>1218.2536607757</v>
      </c>
      <c r="E414">
        <v>197.593871857921</v>
      </c>
    </row>
    <row r="415" spans="1:5">
      <c r="A415">
        <v>413</v>
      </c>
      <c r="B415">
        <v>7827.73902409362</v>
      </c>
      <c r="C415">
        <v>10451.1549141694</v>
      </c>
      <c r="D415">
        <v>1218.24979733248</v>
      </c>
      <c r="E415">
        <v>197.590008414696</v>
      </c>
    </row>
    <row r="416" spans="1:5">
      <c r="A416">
        <v>414</v>
      </c>
      <c r="B416">
        <v>7827.73902409362</v>
      </c>
      <c r="C416">
        <v>10451.1549141694</v>
      </c>
      <c r="D416">
        <v>1218.25421611826</v>
      </c>
      <c r="E416">
        <v>197.594427200481</v>
      </c>
    </row>
    <row r="417" spans="1:5">
      <c r="A417">
        <v>415</v>
      </c>
      <c r="B417">
        <v>7827.73902409362</v>
      </c>
      <c r="C417">
        <v>10451.1549141694</v>
      </c>
      <c r="D417">
        <v>1218.26085349129</v>
      </c>
      <c r="E417">
        <v>197.601064573512</v>
      </c>
    </row>
    <row r="418" spans="1:5">
      <c r="A418">
        <v>416</v>
      </c>
      <c r="B418">
        <v>7827.73902409362</v>
      </c>
      <c r="C418">
        <v>10451.1549141694</v>
      </c>
      <c r="D418">
        <v>1218.25579308076</v>
      </c>
      <c r="E418">
        <v>197.596004162978</v>
      </c>
    </row>
    <row r="419" spans="1:5">
      <c r="A419">
        <v>417</v>
      </c>
      <c r="B419">
        <v>7827.73902409362</v>
      </c>
      <c r="C419">
        <v>10451.1549141694</v>
      </c>
      <c r="D419">
        <v>1218.25562950914</v>
      </c>
      <c r="E419">
        <v>197.595840591353</v>
      </c>
    </row>
    <row r="420" spans="1:5">
      <c r="A420">
        <v>418</v>
      </c>
      <c r="B420">
        <v>7827.73902409362</v>
      </c>
      <c r="C420">
        <v>10451.1549141694</v>
      </c>
      <c r="D420">
        <v>1218.25836243306</v>
      </c>
      <c r="E420">
        <v>197.598573515283</v>
      </c>
    </row>
    <row r="421" spans="1:5">
      <c r="A421">
        <v>419</v>
      </c>
      <c r="B421">
        <v>7827.73902409362</v>
      </c>
      <c r="C421">
        <v>10451.1549141694</v>
      </c>
      <c r="D421">
        <v>1218.25615931547</v>
      </c>
      <c r="E421">
        <v>197.596370397692</v>
      </c>
    </row>
    <row r="422" spans="1:5">
      <c r="A422">
        <v>420</v>
      </c>
      <c r="B422">
        <v>7827.73902409362</v>
      </c>
      <c r="C422">
        <v>10451.1549141694</v>
      </c>
      <c r="D422">
        <v>1218.25317717732</v>
      </c>
      <c r="E422">
        <v>197.593388259541</v>
      </c>
    </row>
    <row r="423" spans="1:5">
      <c r="A423">
        <v>421</v>
      </c>
      <c r="B423">
        <v>7827.73902409362</v>
      </c>
      <c r="C423">
        <v>10451.1549141694</v>
      </c>
      <c r="D423">
        <v>1218.2538597317</v>
      </c>
      <c r="E423">
        <v>197.594070813915</v>
      </c>
    </row>
    <row r="424" spans="1:5">
      <c r="A424">
        <v>422</v>
      </c>
      <c r="B424">
        <v>7827.73902409362</v>
      </c>
      <c r="C424">
        <v>10451.1549141694</v>
      </c>
      <c r="D424">
        <v>1218.25122391817</v>
      </c>
      <c r="E424">
        <v>197.591435000386</v>
      </c>
    </row>
    <row r="425" spans="1:5">
      <c r="A425">
        <v>423</v>
      </c>
      <c r="B425">
        <v>7827.73902409362</v>
      </c>
      <c r="C425">
        <v>10451.1549141694</v>
      </c>
      <c r="D425">
        <v>1218.24991417399</v>
      </c>
      <c r="E425">
        <v>197.590125256206</v>
      </c>
    </row>
    <row r="426" spans="1:5">
      <c r="A426">
        <v>424</v>
      </c>
      <c r="B426">
        <v>7827.73902409362</v>
      </c>
      <c r="C426">
        <v>10451.1549141694</v>
      </c>
      <c r="D426">
        <v>1218.25109683342</v>
      </c>
      <c r="E426">
        <v>197.591307915641</v>
      </c>
    </row>
    <row r="427" spans="1:5">
      <c r="A427">
        <v>425</v>
      </c>
      <c r="B427">
        <v>7827.73902409362</v>
      </c>
      <c r="C427">
        <v>10451.1549141694</v>
      </c>
      <c r="D427">
        <v>1218.24884088708</v>
      </c>
      <c r="E427">
        <v>197.589051969302</v>
      </c>
    </row>
    <row r="428" spans="1:5">
      <c r="A428">
        <v>426</v>
      </c>
      <c r="B428">
        <v>7827.73902409362</v>
      </c>
      <c r="C428">
        <v>10451.1549141694</v>
      </c>
      <c r="D428">
        <v>1218.25204271135</v>
      </c>
      <c r="E428">
        <v>197.592253793571</v>
      </c>
    </row>
    <row r="429" spans="1:5">
      <c r="A429">
        <v>427</v>
      </c>
      <c r="B429">
        <v>7827.73902409362</v>
      </c>
      <c r="C429">
        <v>10451.1549141694</v>
      </c>
      <c r="D429">
        <v>1218.24946017682</v>
      </c>
      <c r="E429">
        <v>197.589671259035</v>
      </c>
    </row>
    <row r="430" spans="1:5">
      <c r="A430">
        <v>428</v>
      </c>
      <c r="B430">
        <v>7827.73902409362</v>
      </c>
      <c r="C430">
        <v>10451.1549141694</v>
      </c>
      <c r="D430">
        <v>1218.24888662258</v>
      </c>
      <c r="E430">
        <v>197.589097704798</v>
      </c>
    </row>
    <row r="431" spans="1:5">
      <c r="A431">
        <v>429</v>
      </c>
      <c r="B431">
        <v>7827.73902409362</v>
      </c>
      <c r="C431">
        <v>10451.1549141694</v>
      </c>
      <c r="D431">
        <v>1218.24886349132</v>
      </c>
      <c r="E431">
        <v>197.589074573541</v>
      </c>
    </row>
    <row r="432" spans="1:5">
      <c r="A432">
        <v>430</v>
      </c>
      <c r="B432">
        <v>7827.73902409362</v>
      </c>
      <c r="C432">
        <v>10451.1549141694</v>
      </c>
      <c r="D432">
        <v>1218.2469427232</v>
      </c>
      <c r="E432">
        <v>197.587153805419</v>
      </c>
    </row>
    <row r="433" spans="1:5">
      <c r="A433">
        <v>431</v>
      </c>
      <c r="B433">
        <v>7827.73902409362</v>
      </c>
      <c r="C433">
        <v>10451.1549141694</v>
      </c>
      <c r="D433">
        <v>1218.24942799608</v>
      </c>
      <c r="E433">
        <v>197.589639078302</v>
      </c>
    </row>
    <row r="434" spans="1:5">
      <c r="A434">
        <v>432</v>
      </c>
      <c r="B434">
        <v>7827.73902409362</v>
      </c>
      <c r="C434">
        <v>10451.1549141694</v>
      </c>
      <c r="D434">
        <v>1218.25031630466</v>
      </c>
      <c r="E434">
        <v>197.590527386881</v>
      </c>
    </row>
    <row r="435" spans="1:5">
      <c r="A435">
        <v>433</v>
      </c>
      <c r="B435">
        <v>7827.73902409362</v>
      </c>
      <c r="C435">
        <v>10451.1549141694</v>
      </c>
      <c r="D435">
        <v>1218.25068066217</v>
      </c>
      <c r="E435">
        <v>197.590891744389</v>
      </c>
    </row>
    <row r="436" spans="1:5">
      <c r="A436">
        <v>434</v>
      </c>
      <c r="B436">
        <v>7827.73902409362</v>
      </c>
      <c r="C436">
        <v>10451.1549141694</v>
      </c>
      <c r="D436">
        <v>1218.24924319191</v>
      </c>
      <c r="E436">
        <v>197.58945427413</v>
      </c>
    </row>
    <row r="437" spans="1:5">
      <c r="A437">
        <v>435</v>
      </c>
      <c r="B437">
        <v>7827.73902409362</v>
      </c>
      <c r="C437">
        <v>10451.1549141694</v>
      </c>
      <c r="D437">
        <v>1218.24903262749</v>
      </c>
      <c r="E437">
        <v>197.589243709714</v>
      </c>
    </row>
    <row r="438" spans="1:5">
      <c r="A438">
        <v>436</v>
      </c>
      <c r="B438">
        <v>7827.73902409362</v>
      </c>
      <c r="C438">
        <v>10451.1549141694</v>
      </c>
      <c r="D438">
        <v>1218.25167358433</v>
      </c>
      <c r="E438">
        <v>197.591884666549</v>
      </c>
    </row>
    <row r="439" spans="1:5">
      <c r="A439">
        <v>437</v>
      </c>
      <c r="B439">
        <v>7827.73902409362</v>
      </c>
      <c r="C439">
        <v>10451.1549141694</v>
      </c>
      <c r="D439">
        <v>1218.24966143812</v>
      </c>
      <c r="E439">
        <v>197.589872520337</v>
      </c>
    </row>
    <row r="440" spans="1:5">
      <c r="A440">
        <v>438</v>
      </c>
      <c r="B440">
        <v>7827.73902409362</v>
      </c>
      <c r="C440">
        <v>10451.1549141694</v>
      </c>
      <c r="D440">
        <v>1218.25335245624</v>
      </c>
      <c r="E440">
        <v>197.593563538459</v>
      </c>
    </row>
    <row r="441" spans="1:5">
      <c r="A441">
        <v>439</v>
      </c>
      <c r="B441">
        <v>7827.73902409362</v>
      </c>
      <c r="C441">
        <v>10451.1549141694</v>
      </c>
      <c r="D441">
        <v>1218.25030890933</v>
      </c>
      <c r="E441">
        <v>197.590519991548</v>
      </c>
    </row>
    <row r="442" spans="1:5">
      <c r="A442">
        <v>440</v>
      </c>
      <c r="B442">
        <v>7827.73902409362</v>
      </c>
      <c r="C442">
        <v>10451.1549141694</v>
      </c>
      <c r="D442">
        <v>1218.24794127565</v>
      </c>
      <c r="E442">
        <v>197.588152357869</v>
      </c>
    </row>
    <row r="443" spans="1:5">
      <c r="A443">
        <v>441</v>
      </c>
      <c r="B443">
        <v>7827.73902409362</v>
      </c>
      <c r="C443">
        <v>10451.1549141694</v>
      </c>
      <c r="D443">
        <v>1218.25260168513</v>
      </c>
      <c r="E443">
        <v>197.59281276735</v>
      </c>
    </row>
    <row r="444" spans="1:5">
      <c r="A444">
        <v>442</v>
      </c>
      <c r="B444">
        <v>7827.73902409362</v>
      </c>
      <c r="C444">
        <v>10451.1549141694</v>
      </c>
      <c r="D444">
        <v>1218.25143747599</v>
      </c>
      <c r="E444">
        <v>197.591648558211</v>
      </c>
    </row>
    <row r="445" spans="1:5">
      <c r="A445">
        <v>443</v>
      </c>
      <c r="B445">
        <v>7827.73902409362</v>
      </c>
      <c r="C445">
        <v>10451.1549141694</v>
      </c>
      <c r="D445">
        <v>1218.25025412449</v>
      </c>
      <c r="E445">
        <v>197.590465206712</v>
      </c>
    </row>
    <row r="446" spans="1:5">
      <c r="A446">
        <v>444</v>
      </c>
      <c r="B446">
        <v>7827.73902409362</v>
      </c>
      <c r="C446">
        <v>10451.1549141694</v>
      </c>
      <c r="D446">
        <v>1218.24954486789</v>
      </c>
      <c r="E446">
        <v>197.58975595011</v>
      </c>
    </row>
    <row r="447" spans="1:5">
      <c r="A447">
        <v>445</v>
      </c>
      <c r="B447">
        <v>7827.73902409362</v>
      </c>
      <c r="C447">
        <v>10451.1549141694</v>
      </c>
      <c r="D447">
        <v>1218.25011366612</v>
      </c>
      <c r="E447">
        <v>197.590324748332</v>
      </c>
    </row>
    <row r="448" spans="1:5">
      <c r="A448">
        <v>446</v>
      </c>
      <c r="B448">
        <v>7827.73902409362</v>
      </c>
      <c r="C448">
        <v>10451.1549141694</v>
      </c>
      <c r="D448">
        <v>1218.25109762963</v>
      </c>
      <c r="E448">
        <v>197.591308711851</v>
      </c>
    </row>
    <row r="449" spans="1:5">
      <c r="A449">
        <v>447</v>
      </c>
      <c r="B449">
        <v>7827.73902409362</v>
      </c>
      <c r="C449">
        <v>10451.1549141694</v>
      </c>
      <c r="D449">
        <v>1218.250954201</v>
      </c>
      <c r="E449">
        <v>197.591165283224</v>
      </c>
    </row>
    <row r="450" spans="1:5">
      <c r="A450">
        <v>448</v>
      </c>
      <c r="B450">
        <v>7827.73902409362</v>
      </c>
      <c r="C450">
        <v>10451.1549141694</v>
      </c>
      <c r="D450">
        <v>1218.25162638171</v>
      </c>
      <c r="E450">
        <v>197.591837463931</v>
      </c>
    </row>
    <row r="451" spans="1:5">
      <c r="A451">
        <v>449</v>
      </c>
      <c r="B451">
        <v>7827.73902409362</v>
      </c>
      <c r="C451">
        <v>10451.1549141694</v>
      </c>
      <c r="D451">
        <v>1218.25143474356</v>
      </c>
      <c r="E451">
        <v>197.59164582578</v>
      </c>
    </row>
    <row r="452" spans="1:5">
      <c r="A452">
        <v>450</v>
      </c>
      <c r="B452">
        <v>7827.73902409362</v>
      </c>
      <c r="C452">
        <v>10451.1549141694</v>
      </c>
      <c r="D452">
        <v>1218.25356224202</v>
      </c>
      <c r="E452">
        <v>197.593773324238</v>
      </c>
    </row>
    <row r="453" spans="1:5">
      <c r="A453">
        <v>451</v>
      </c>
      <c r="B453">
        <v>7827.73902409362</v>
      </c>
      <c r="C453">
        <v>10451.1549141694</v>
      </c>
      <c r="D453">
        <v>1218.25274978619</v>
      </c>
      <c r="E453">
        <v>197.592960868406</v>
      </c>
    </row>
    <row r="454" spans="1:5">
      <c r="A454">
        <v>452</v>
      </c>
      <c r="B454">
        <v>7827.73902409362</v>
      </c>
      <c r="C454">
        <v>10451.1549141694</v>
      </c>
      <c r="D454">
        <v>1218.25314736022</v>
      </c>
      <c r="E454">
        <v>197.593358442435</v>
      </c>
    </row>
    <row r="455" spans="1:5">
      <c r="A455">
        <v>453</v>
      </c>
      <c r="B455">
        <v>7827.73902409362</v>
      </c>
      <c r="C455">
        <v>10451.1549141694</v>
      </c>
      <c r="D455">
        <v>1218.25291741429</v>
      </c>
      <c r="E455">
        <v>197.593128496507</v>
      </c>
    </row>
    <row r="456" spans="1:5">
      <c r="A456">
        <v>454</v>
      </c>
      <c r="B456">
        <v>7827.73902409362</v>
      </c>
      <c r="C456">
        <v>10451.1549141694</v>
      </c>
      <c r="D456">
        <v>1218.2524795479</v>
      </c>
      <c r="E456">
        <v>197.592690630124</v>
      </c>
    </row>
    <row r="457" spans="1:5">
      <c r="A457">
        <v>455</v>
      </c>
      <c r="B457">
        <v>7827.73902409362</v>
      </c>
      <c r="C457">
        <v>10451.1549141694</v>
      </c>
      <c r="D457">
        <v>1218.25269939366</v>
      </c>
      <c r="E457">
        <v>197.592910475878</v>
      </c>
    </row>
    <row r="458" spans="1:5">
      <c r="A458">
        <v>456</v>
      </c>
      <c r="B458">
        <v>7827.73902409362</v>
      </c>
      <c r="C458">
        <v>10451.1549141694</v>
      </c>
      <c r="D458">
        <v>1218.25227577779</v>
      </c>
      <c r="E458">
        <v>197.592486860016</v>
      </c>
    </row>
    <row r="459" spans="1:5">
      <c r="A459">
        <v>457</v>
      </c>
      <c r="B459">
        <v>7827.73902409362</v>
      </c>
      <c r="C459">
        <v>10451.1549141694</v>
      </c>
      <c r="D459">
        <v>1218.25180366332</v>
      </c>
      <c r="E459">
        <v>197.592014745541</v>
      </c>
    </row>
    <row r="460" spans="1:5">
      <c r="A460">
        <v>458</v>
      </c>
      <c r="B460">
        <v>7827.73902409362</v>
      </c>
      <c r="C460">
        <v>10451.1549141694</v>
      </c>
      <c r="D460">
        <v>1218.25311042128</v>
      </c>
      <c r="E460">
        <v>197.5933215035</v>
      </c>
    </row>
    <row r="461" spans="1:5">
      <c r="A461">
        <v>459</v>
      </c>
      <c r="B461">
        <v>7827.73902409362</v>
      </c>
      <c r="C461">
        <v>10451.1549141694</v>
      </c>
      <c r="D461">
        <v>1218.25342486628</v>
      </c>
      <c r="E461">
        <v>197.593635948499</v>
      </c>
    </row>
    <row r="462" spans="1:5">
      <c r="A462">
        <v>460</v>
      </c>
      <c r="B462">
        <v>7827.73902409362</v>
      </c>
      <c r="C462">
        <v>10451.1549141694</v>
      </c>
      <c r="D462">
        <v>1218.25293173895</v>
      </c>
      <c r="E462">
        <v>197.593142821169</v>
      </c>
    </row>
    <row r="463" spans="1:5">
      <c r="A463">
        <v>461</v>
      </c>
      <c r="B463">
        <v>7827.73902409362</v>
      </c>
      <c r="C463">
        <v>10451.1549141694</v>
      </c>
      <c r="D463">
        <v>1218.25264177026</v>
      </c>
      <c r="E463">
        <v>197.592852852482</v>
      </c>
    </row>
    <row r="464" spans="1:5">
      <c r="A464">
        <v>462</v>
      </c>
      <c r="B464">
        <v>7827.73902409362</v>
      </c>
      <c r="C464">
        <v>10451.1549141694</v>
      </c>
      <c r="D464">
        <v>1218.25225456605</v>
      </c>
      <c r="E464">
        <v>197.592465648265</v>
      </c>
    </row>
    <row r="465" spans="1:5">
      <c r="A465">
        <v>463</v>
      </c>
      <c r="B465">
        <v>7827.73902409362</v>
      </c>
      <c r="C465">
        <v>10451.1549141694</v>
      </c>
      <c r="D465">
        <v>1218.25300099797</v>
      </c>
      <c r="E465">
        <v>197.593212080188</v>
      </c>
    </row>
    <row r="466" spans="1:5">
      <c r="A466">
        <v>464</v>
      </c>
      <c r="B466">
        <v>7827.73902409362</v>
      </c>
      <c r="C466">
        <v>10451.1549141694</v>
      </c>
      <c r="D466">
        <v>1218.25262555954</v>
      </c>
      <c r="E466">
        <v>197.592836641762</v>
      </c>
    </row>
    <row r="467" spans="1:5">
      <c r="A467">
        <v>465</v>
      </c>
      <c r="B467">
        <v>7827.73902409362</v>
      </c>
      <c r="C467">
        <v>10451.1549141694</v>
      </c>
      <c r="D467">
        <v>1218.25212725232</v>
      </c>
      <c r="E467">
        <v>197.592338334541</v>
      </c>
    </row>
    <row r="468" spans="1:5">
      <c r="A468">
        <v>466</v>
      </c>
      <c r="B468">
        <v>7827.73902409362</v>
      </c>
      <c r="C468">
        <v>10451.1549141694</v>
      </c>
      <c r="D468">
        <v>1218.25323923368</v>
      </c>
      <c r="E468">
        <v>197.593450315895</v>
      </c>
    </row>
    <row r="469" spans="1:5">
      <c r="A469">
        <v>467</v>
      </c>
      <c r="B469">
        <v>7827.73902409362</v>
      </c>
      <c r="C469">
        <v>10451.1549141694</v>
      </c>
      <c r="D469">
        <v>1218.2534163878</v>
      </c>
      <c r="E469">
        <v>197.593627470014</v>
      </c>
    </row>
    <row r="470" spans="1:5">
      <c r="A470">
        <v>468</v>
      </c>
      <c r="B470">
        <v>7827.73902409362</v>
      </c>
      <c r="C470">
        <v>10451.1549141694</v>
      </c>
      <c r="D470">
        <v>1218.25491312683</v>
      </c>
      <c r="E470">
        <v>197.595124209056</v>
      </c>
    </row>
    <row r="471" spans="1:5">
      <c r="A471">
        <v>469</v>
      </c>
      <c r="B471">
        <v>7827.73902409362</v>
      </c>
      <c r="C471">
        <v>10451.1549141694</v>
      </c>
      <c r="D471">
        <v>1218.25330695985</v>
      </c>
      <c r="E471">
        <v>197.593518042073</v>
      </c>
    </row>
    <row r="472" spans="1:5">
      <c r="A472">
        <v>470</v>
      </c>
      <c r="B472">
        <v>7827.73902409362</v>
      </c>
      <c r="C472">
        <v>10451.1549141694</v>
      </c>
      <c r="D472">
        <v>1218.25229706844</v>
      </c>
      <c r="E472">
        <v>197.592508150662</v>
      </c>
    </row>
    <row r="473" spans="1:5">
      <c r="A473">
        <v>471</v>
      </c>
      <c r="B473">
        <v>7827.73902409362</v>
      </c>
      <c r="C473">
        <v>10451.1549141694</v>
      </c>
      <c r="D473">
        <v>1218.25316316236</v>
      </c>
      <c r="E473">
        <v>197.593374244578</v>
      </c>
    </row>
    <row r="474" spans="1:5">
      <c r="A474">
        <v>472</v>
      </c>
      <c r="B474">
        <v>7827.73902409362</v>
      </c>
      <c r="C474">
        <v>10451.1549141694</v>
      </c>
      <c r="D474">
        <v>1218.25309695729</v>
      </c>
      <c r="E474">
        <v>197.593308039514</v>
      </c>
    </row>
    <row r="475" spans="1:5">
      <c r="A475">
        <v>473</v>
      </c>
      <c r="B475">
        <v>7827.73902409362</v>
      </c>
      <c r="C475">
        <v>10451.1549141694</v>
      </c>
      <c r="D475">
        <v>1218.25344520122</v>
      </c>
      <c r="E475">
        <v>197.593656283437</v>
      </c>
    </row>
    <row r="476" spans="1:5">
      <c r="A476">
        <v>474</v>
      </c>
      <c r="B476">
        <v>7827.73902409362</v>
      </c>
      <c r="C476">
        <v>10451.1549141694</v>
      </c>
      <c r="D476">
        <v>1218.25321507674</v>
      </c>
      <c r="E476">
        <v>197.593426158955</v>
      </c>
    </row>
    <row r="477" spans="1:5">
      <c r="A477">
        <v>475</v>
      </c>
      <c r="B477">
        <v>7827.73902409362</v>
      </c>
      <c r="C477">
        <v>10451.1549141694</v>
      </c>
      <c r="D477">
        <v>1218.25332420692</v>
      </c>
      <c r="E477">
        <v>197.593535289145</v>
      </c>
    </row>
    <row r="478" spans="1:5">
      <c r="A478">
        <v>476</v>
      </c>
      <c r="B478">
        <v>7827.73902409362</v>
      </c>
      <c r="C478">
        <v>10451.1549141694</v>
      </c>
      <c r="D478">
        <v>1218.25334892693</v>
      </c>
      <c r="E478">
        <v>197.593560009154</v>
      </c>
    </row>
    <row r="479" spans="1:5">
      <c r="A479">
        <v>477</v>
      </c>
      <c r="B479">
        <v>7827.73902409362</v>
      </c>
      <c r="C479">
        <v>10451.1549141694</v>
      </c>
      <c r="D479">
        <v>1218.25318980792</v>
      </c>
      <c r="E479">
        <v>197.593400890135</v>
      </c>
    </row>
    <row r="480" spans="1:5">
      <c r="A480">
        <v>478</v>
      </c>
      <c r="B480">
        <v>7827.73902409362</v>
      </c>
      <c r="C480">
        <v>10451.1549141694</v>
      </c>
      <c r="D480">
        <v>1218.25303491275</v>
      </c>
      <c r="E480">
        <v>197.593245994967</v>
      </c>
    </row>
    <row r="481" spans="1:5">
      <c r="A481">
        <v>479</v>
      </c>
      <c r="B481">
        <v>7827.73902409362</v>
      </c>
      <c r="C481">
        <v>10451.1549141694</v>
      </c>
      <c r="D481">
        <v>1218.25238694123</v>
      </c>
      <c r="E481">
        <v>197.59259802345</v>
      </c>
    </row>
    <row r="482" spans="1:5">
      <c r="A482">
        <v>480</v>
      </c>
      <c r="B482">
        <v>7827.73902409362</v>
      </c>
      <c r="C482">
        <v>10451.1549141694</v>
      </c>
      <c r="D482">
        <v>1218.25321905746</v>
      </c>
      <c r="E482">
        <v>197.59343013968</v>
      </c>
    </row>
    <row r="483" spans="1:5">
      <c r="A483">
        <v>481</v>
      </c>
      <c r="B483">
        <v>7827.73902409362</v>
      </c>
      <c r="C483">
        <v>10451.1549141694</v>
      </c>
      <c r="D483">
        <v>1218.25408127344</v>
      </c>
      <c r="E483">
        <v>197.594292355659</v>
      </c>
    </row>
    <row r="484" spans="1:5">
      <c r="A484">
        <v>482</v>
      </c>
      <c r="B484">
        <v>7827.73902409362</v>
      </c>
      <c r="C484">
        <v>10451.1549141694</v>
      </c>
      <c r="D484">
        <v>1218.2542042595</v>
      </c>
      <c r="E484">
        <v>197.594415341722</v>
      </c>
    </row>
    <row r="485" spans="1:5">
      <c r="A485">
        <v>483</v>
      </c>
      <c r="B485">
        <v>7827.73902409362</v>
      </c>
      <c r="C485">
        <v>10451.1549141694</v>
      </c>
      <c r="D485">
        <v>1218.25418705391</v>
      </c>
      <c r="E485">
        <v>197.594398136125</v>
      </c>
    </row>
    <row r="486" spans="1:5">
      <c r="A486">
        <v>484</v>
      </c>
      <c r="B486">
        <v>7827.73902409362</v>
      </c>
      <c r="C486">
        <v>10451.1549141694</v>
      </c>
      <c r="D486">
        <v>1218.253690332</v>
      </c>
      <c r="E486">
        <v>197.593901414221</v>
      </c>
    </row>
    <row r="487" spans="1:5">
      <c r="A487">
        <v>485</v>
      </c>
      <c r="B487">
        <v>7827.73902409362</v>
      </c>
      <c r="C487">
        <v>10451.1549141694</v>
      </c>
      <c r="D487">
        <v>1218.25315866522</v>
      </c>
      <c r="E487">
        <v>197.593369747435</v>
      </c>
    </row>
    <row r="488" spans="1:5">
      <c r="A488">
        <v>486</v>
      </c>
      <c r="B488">
        <v>7827.73902409362</v>
      </c>
      <c r="C488">
        <v>10451.1549141694</v>
      </c>
      <c r="D488">
        <v>1218.25305650808</v>
      </c>
      <c r="E488">
        <v>197.593267590305</v>
      </c>
    </row>
    <row r="489" spans="1:5">
      <c r="A489">
        <v>487</v>
      </c>
      <c r="B489">
        <v>7827.73902409362</v>
      </c>
      <c r="C489">
        <v>10451.1549141694</v>
      </c>
      <c r="D489">
        <v>1218.25330716085</v>
      </c>
      <c r="E489">
        <v>197.593518243064</v>
      </c>
    </row>
    <row r="490" spans="1:5">
      <c r="A490">
        <v>488</v>
      </c>
      <c r="B490">
        <v>7827.73902409362</v>
      </c>
      <c r="C490">
        <v>10451.1549141694</v>
      </c>
      <c r="D490">
        <v>1218.25303580091</v>
      </c>
      <c r="E490">
        <v>197.593246883125</v>
      </c>
    </row>
    <row r="491" spans="1:5">
      <c r="A491">
        <v>489</v>
      </c>
      <c r="B491">
        <v>7827.73902409362</v>
      </c>
      <c r="C491">
        <v>10451.1549141694</v>
      </c>
      <c r="D491">
        <v>1218.25321050507</v>
      </c>
      <c r="E491">
        <v>197.593421587285</v>
      </c>
    </row>
    <row r="492" spans="1:5">
      <c r="A492">
        <v>490</v>
      </c>
      <c r="B492">
        <v>7827.73902409362</v>
      </c>
      <c r="C492">
        <v>10451.1549141694</v>
      </c>
      <c r="D492">
        <v>1218.2533096425</v>
      </c>
      <c r="E492">
        <v>197.593520724717</v>
      </c>
    </row>
    <row r="493" spans="1:5">
      <c r="A493">
        <v>491</v>
      </c>
      <c r="B493">
        <v>7827.73902409362</v>
      </c>
      <c r="C493">
        <v>10451.1549141694</v>
      </c>
      <c r="D493">
        <v>1218.25334914399</v>
      </c>
      <c r="E493">
        <v>197.593560226205</v>
      </c>
    </row>
    <row r="494" spans="1:5">
      <c r="A494">
        <v>492</v>
      </c>
      <c r="B494">
        <v>7827.73902409362</v>
      </c>
      <c r="C494">
        <v>10451.1549141694</v>
      </c>
      <c r="D494">
        <v>1218.25331117547</v>
      </c>
      <c r="E494">
        <v>197.593522257692</v>
      </c>
    </row>
    <row r="495" spans="1:5">
      <c r="A495">
        <v>493</v>
      </c>
      <c r="B495">
        <v>7827.73902409362</v>
      </c>
      <c r="C495">
        <v>10451.1549141694</v>
      </c>
      <c r="D495">
        <v>1218.25275634582</v>
      </c>
      <c r="E495">
        <v>197.592967428039</v>
      </c>
    </row>
    <row r="496" spans="1:5">
      <c r="A496">
        <v>494</v>
      </c>
      <c r="B496">
        <v>7827.73902409362</v>
      </c>
      <c r="C496">
        <v>10451.1549141694</v>
      </c>
      <c r="D496">
        <v>1218.25302302532</v>
      </c>
      <c r="E496">
        <v>197.593234107536</v>
      </c>
    </row>
    <row r="497" spans="1:5">
      <c r="A497">
        <v>495</v>
      </c>
      <c r="B497">
        <v>7827.73902409362</v>
      </c>
      <c r="C497">
        <v>10451.1549141694</v>
      </c>
      <c r="D497">
        <v>1218.25307292055</v>
      </c>
      <c r="E497">
        <v>197.593284002774</v>
      </c>
    </row>
    <row r="498" spans="1:5">
      <c r="A498">
        <v>496</v>
      </c>
      <c r="B498">
        <v>7827.73902409362</v>
      </c>
      <c r="C498">
        <v>10451.1549141694</v>
      </c>
      <c r="D498">
        <v>1218.25348544182</v>
      </c>
      <c r="E498">
        <v>197.593696524035</v>
      </c>
    </row>
    <row r="499" spans="1:5">
      <c r="A499">
        <v>497</v>
      </c>
      <c r="B499">
        <v>7827.73902409362</v>
      </c>
      <c r="C499">
        <v>10451.1549141694</v>
      </c>
      <c r="D499">
        <v>1218.25319413723</v>
      </c>
      <c r="E499">
        <v>197.593405219445</v>
      </c>
    </row>
    <row r="500" spans="1:5">
      <c r="A500">
        <v>498</v>
      </c>
      <c r="B500">
        <v>7827.73902409362</v>
      </c>
      <c r="C500">
        <v>10451.1549141694</v>
      </c>
      <c r="D500">
        <v>1218.25330728024</v>
      </c>
      <c r="E500">
        <v>197.593518362457</v>
      </c>
    </row>
    <row r="501" spans="1:5">
      <c r="A501">
        <v>499</v>
      </c>
      <c r="B501">
        <v>7827.73902409362</v>
      </c>
      <c r="C501">
        <v>10451.1549141694</v>
      </c>
      <c r="D501">
        <v>1218.25344049162</v>
      </c>
      <c r="E501">
        <v>197.593651573841</v>
      </c>
    </row>
    <row r="502" spans="1:5">
      <c r="A502">
        <v>500</v>
      </c>
      <c r="B502">
        <v>7827.73902409362</v>
      </c>
      <c r="C502">
        <v>10451.1549141694</v>
      </c>
      <c r="D502">
        <v>1218.25373687198</v>
      </c>
      <c r="E502">
        <v>197.593947954199</v>
      </c>
    </row>
    <row r="503" spans="1:5">
      <c r="A503">
        <v>501</v>
      </c>
      <c r="B503">
        <v>7827.73902409362</v>
      </c>
      <c r="C503">
        <v>10451.1549141694</v>
      </c>
      <c r="D503">
        <v>1218.25326115786</v>
      </c>
      <c r="E503">
        <v>197.593472240079</v>
      </c>
    </row>
    <row r="504" spans="1:5">
      <c r="A504">
        <v>502</v>
      </c>
      <c r="B504">
        <v>7827.73902409362</v>
      </c>
      <c r="C504">
        <v>10451.1549141694</v>
      </c>
      <c r="D504">
        <v>1218.25310251749</v>
      </c>
      <c r="E504">
        <v>197.593313599711</v>
      </c>
    </row>
    <row r="505" spans="1:5">
      <c r="A505">
        <v>503</v>
      </c>
      <c r="B505">
        <v>7827.73902409362</v>
      </c>
      <c r="C505">
        <v>10451.1549141694</v>
      </c>
      <c r="D505">
        <v>1218.25329193627</v>
      </c>
      <c r="E505">
        <v>197.593503018491</v>
      </c>
    </row>
    <row r="506" spans="1:5">
      <c r="A506">
        <v>504</v>
      </c>
      <c r="B506">
        <v>7827.73902409362</v>
      </c>
      <c r="C506">
        <v>10451.1549141694</v>
      </c>
      <c r="D506">
        <v>1218.25342479162</v>
      </c>
      <c r="E506">
        <v>197.593635873842</v>
      </c>
    </row>
    <row r="507" spans="1:5">
      <c r="A507">
        <v>505</v>
      </c>
      <c r="B507">
        <v>7827.73902409362</v>
      </c>
      <c r="C507">
        <v>10451.1549141694</v>
      </c>
      <c r="D507">
        <v>1218.25346827255</v>
      </c>
      <c r="E507">
        <v>197.593679354771</v>
      </c>
    </row>
    <row r="508" spans="1:5">
      <c r="A508">
        <v>506</v>
      </c>
      <c r="B508">
        <v>7827.73902409362</v>
      </c>
      <c r="C508">
        <v>10451.1549141694</v>
      </c>
      <c r="D508">
        <v>1218.25321915582</v>
      </c>
      <c r="E508">
        <v>197.593430238037</v>
      </c>
    </row>
    <row r="509" spans="1:5">
      <c r="A509">
        <v>507</v>
      </c>
      <c r="B509">
        <v>7827.73902409362</v>
      </c>
      <c r="C509">
        <v>10451.1549141694</v>
      </c>
      <c r="D509">
        <v>1218.25312650713</v>
      </c>
      <c r="E509">
        <v>197.593337589347</v>
      </c>
    </row>
    <row r="510" spans="1:5">
      <c r="A510">
        <v>508</v>
      </c>
      <c r="B510">
        <v>7827.73902409362</v>
      </c>
      <c r="C510">
        <v>10451.1549141694</v>
      </c>
      <c r="D510">
        <v>1218.25331289357</v>
      </c>
      <c r="E510">
        <v>197.593523975792</v>
      </c>
    </row>
    <row r="511" spans="1:5">
      <c r="A511">
        <v>509</v>
      </c>
      <c r="B511">
        <v>7827.73902409362</v>
      </c>
      <c r="C511">
        <v>10451.1549141694</v>
      </c>
      <c r="D511">
        <v>1218.2531954583</v>
      </c>
      <c r="E511">
        <v>197.593406540521</v>
      </c>
    </row>
    <row r="512" spans="1:5">
      <c r="A512">
        <v>510</v>
      </c>
      <c r="B512">
        <v>7827.73902409362</v>
      </c>
      <c r="C512">
        <v>10451.1549141694</v>
      </c>
      <c r="D512">
        <v>1218.25303608716</v>
      </c>
      <c r="E512">
        <v>197.593247169373</v>
      </c>
    </row>
    <row r="513" spans="1:5">
      <c r="A513">
        <v>511</v>
      </c>
      <c r="B513">
        <v>7827.73902409362</v>
      </c>
      <c r="C513">
        <v>10451.1549141694</v>
      </c>
      <c r="D513">
        <v>1218.25318621462</v>
      </c>
      <c r="E513">
        <v>197.593397296845</v>
      </c>
    </row>
    <row r="514" spans="1:5">
      <c r="A514">
        <v>512</v>
      </c>
      <c r="B514">
        <v>7827.73902409362</v>
      </c>
      <c r="C514">
        <v>10451.1549141694</v>
      </c>
      <c r="D514">
        <v>1218.25301927497</v>
      </c>
      <c r="E514">
        <v>197.593230357188</v>
      </c>
    </row>
    <row r="515" spans="1:5">
      <c r="A515">
        <v>513</v>
      </c>
      <c r="B515">
        <v>7827.73902409362</v>
      </c>
      <c r="C515">
        <v>10451.1549141694</v>
      </c>
      <c r="D515">
        <v>1218.25347953106</v>
      </c>
      <c r="E515">
        <v>197.59369061328</v>
      </c>
    </row>
    <row r="516" spans="1:5">
      <c r="A516">
        <v>514</v>
      </c>
      <c r="B516">
        <v>7827.73902409362</v>
      </c>
      <c r="C516">
        <v>10451.1549141694</v>
      </c>
      <c r="D516">
        <v>1218.25361958828</v>
      </c>
      <c r="E516">
        <v>197.5938306705</v>
      </c>
    </row>
    <row r="517" spans="1:5">
      <c r="A517">
        <v>515</v>
      </c>
      <c r="B517">
        <v>7827.73902409362</v>
      </c>
      <c r="C517">
        <v>10451.1549141694</v>
      </c>
      <c r="D517">
        <v>1218.25334692887</v>
      </c>
      <c r="E517">
        <v>197.593558011085</v>
      </c>
    </row>
    <row r="518" spans="1:5">
      <c r="A518">
        <v>516</v>
      </c>
      <c r="B518">
        <v>7827.73902409362</v>
      </c>
      <c r="C518">
        <v>10451.1549141694</v>
      </c>
      <c r="D518">
        <v>1218.25330522904</v>
      </c>
      <c r="E518">
        <v>197.593516311257</v>
      </c>
    </row>
    <row r="519" spans="1:5">
      <c r="A519">
        <v>517</v>
      </c>
      <c r="B519">
        <v>7827.73902409362</v>
      </c>
      <c r="C519">
        <v>10451.1549141694</v>
      </c>
      <c r="D519">
        <v>1218.25349238383</v>
      </c>
      <c r="E519">
        <v>197.593703466053</v>
      </c>
    </row>
    <row r="520" spans="1:5">
      <c r="A520">
        <v>518</v>
      </c>
      <c r="B520">
        <v>7827.73902409362</v>
      </c>
      <c r="C520">
        <v>10451.1549141694</v>
      </c>
      <c r="D520">
        <v>1218.25346331693</v>
      </c>
      <c r="E520">
        <v>197.593674399149</v>
      </c>
    </row>
    <row r="521" spans="1:5">
      <c r="A521">
        <v>519</v>
      </c>
      <c r="B521">
        <v>7827.73902409362</v>
      </c>
      <c r="C521">
        <v>10451.1549141694</v>
      </c>
      <c r="D521">
        <v>1218.25357590133</v>
      </c>
      <c r="E521">
        <v>197.59378698355</v>
      </c>
    </row>
    <row r="522" spans="1:5">
      <c r="A522">
        <v>520</v>
      </c>
      <c r="B522">
        <v>7827.73902409362</v>
      </c>
      <c r="C522">
        <v>10451.1549141694</v>
      </c>
      <c r="D522">
        <v>1218.25349925276</v>
      </c>
      <c r="E522">
        <v>197.593710334982</v>
      </c>
    </row>
    <row r="523" spans="1:5">
      <c r="A523">
        <v>521</v>
      </c>
      <c r="B523">
        <v>7827.73902409362</v>
      </c>
      <c r="C523">
        <v>10451.1549141694</v>
      </c>
      <c r="D523">
        <v>1218.25317010943</v>
      </c>
      <c r="E523">
        <v>197.593381191651</v>
      </c>
    </row>
    <row r="524" spans="1:5">
      <c r="A524">
        <v>522</v>
      </c>
      <c r="B524">
        <v>7827.73902409362</v>
      </c>
      <c r="C524">
        <v>10451.1549141694</v>
      </c>
      <c r="D524">
        <v>1218.2536326885</v>
      </c>
      <c r="E524">
        <v>197.593843770719</v>
      </c>
    </row>
    <row r="525" spans="1:5">
      <c r="A525">
        <v>523</v>
      </c>
      <c r="B525">
        <v>7827.73902409362</v>
      </c>
      <c r="C525">
        <v>10451.1549141694</v>
      </c>
      <c r="D525">
        <v>1218.25360040764</v>
      </c>
      <c r="E525">
        <v>197.59381148986</v>
      </c>
    </row>
    <row r="526" spans="1:5">
      <c r="A526">
        <v>524</v>
      </c>
      <c r="B526">
        <v>7827.73902409362</v>
      </c>
      <c r="C526">
        <v>10451.1549141694</v>
      </c>
      <c r="D526">
        <v>1218.25359283433</v>
      </c>
      <c r="E526">
        <v>197.593803916554</v>
      </c>
    </row>
    <row r="527" spans="1:5">
      <c r="A527">
        <v>525</v>
      </c>
      <c r="B527">
        <v>7827.73902409362</v>
      </c>
      <c r="C527">
        <v>10451.1549141694</v>
      </c>
      <c r="D527">
        <v>1218.25357070205</v>
      </c>
      <c r="E527">
        <v>197.593781784268</v>
      </c>
    </row>
    <row r="528" spans="1:5">
      <c r="A528">
        <v>526</v>
      </c>
      <c r="B528">
        <v>7827.73902409362</v>
      </c>
      <c r="C528">
        <v>10451.1549141694</v>
      </c>
      <c r="D528">
        <v>1218.25367995075</v>
      </c>
      <c r="E528">
        <v>197.593891032969</v>
      </c>
    </row>
    <row r="529" spans="1:5">
      <c r="A529">
        <v>527</v>
      </c>
      <c r="B529">
        <v>7827.73902409362</v>
      </c>
      <c r="C529">
        <v>10451.1549141694</v>
      </c>
      <c r="D529">
        <v>1218.25360362129</v>
      </c>
      <c r="E529">
        <v>197.593814703511</v>
      </c>
    </row>
    <row r="530" spans="1:5">
      <c r="A530">
        <v>528</v>
      </c>
      <c r="B530">
        <v>7827.73902409362</v>
      </c>
      <c r="C530">
        <v>10451.1549141694</v>
      </c>
      <c r="D530">
        <v>1218.25355569078</v>
      </c>
      <c r="E530">
        <v>197.593766772998</v>
      </c>
    </row>
    <row r="531" spans="1:5">
      <c r="A531">
        <v>529</v>
      </c>
      <c r="B531">
        <v>7827.73902409362</v>
      </c>
      <c r="C531">
        <v>10451.1549141694</v>
      </c>
      <c r="D531">
        <v>1218.25368558648</v>
      </c>
      <c r="E531">
        <v>197.593896668698</v>
      </c>
    </row>
    <row r="532" spans="1:5">
      <c r="A532">
        <v>530</v>
      </c>
      <c r="B532">
        <v>7827.73902409362</v>
      </c>
      <c r="C532">
        <v>10451.1549141694</v>
      </c>
      <c r="D532">
        <v>1218.25360916016</v>
      </c>
      <c r="E532">
        <v>197.593820242382</v>
      </c>
    </row>
    <row r="533" spans="1:5">
      <c r="A533">
        <v>531</v>
      </c>
      <c r="B533">
        <v>7827.73902409362</v>
      </c>
      <c r="C533">
        <v>10451.1549141694</v>
      </c>
      <c r="D533">
        <v>1218.25362125038</v>
      </c>
      <c r="E533">
        <v>197.593832332603</v>
      </c>
    </row>
    <row r="534" spans="1:5">
      <c r="A534">
        <v>532</v>
      </c>
      <c r="B534">
        <v>7827.73902409362</v>
      </c>
      <c r="C534">
        <v>10451.1549141694</v>
      </c>
      <c r="D534">
        <v>1218.25355984588</v>
      </c>
      <c r="E534">
        <v>197.593770928096</v>
      </c>
    </row>
    <row r="535" spans="1:5">
      <c r="A535">
        <v>533</v>
      </c>
      <c r="B535">
        <v>7827.73902409362</v>
      </c>
      <c r="C535">
        <v>10451.1549141694</v>
      </c>
      <c r="D535">
        <v>1218.25361914316</v>
      </c>
      <c r="E535">
        <v>197.593830225382</v>
      </c>
    </row>
    <row r="536" spans="1:5">
      <c r="A536">
        <v>534</v>
      </c>
      <c r="B536">
        <v>7827.73902409362</v>
      </c>
      <c r="C536">
        <v>10451.1549141694</v>
      </c>
      <c r="D536">
        <v>1218.25342050375</v>
      </c>
      <c r="E536">
        <v>197.593631585971</v>
      </c>
    </row>
    <row r="537" spans="1:5">
      <c r="A537">
        <v>535</v>
      </c>
      <c r="B537">
        <v>7827.73902409362</v>
      </c>
      <c r="C537">
        <v>10451.1549141694</v>
      </c>
      <c r="D537">
        <v>1218.25349839869</v>
      </c>
      <c r="E537">
        <v>197.593709480906</v>
      </c>
    </row>
    <row r="538" spans="1:5">
      <c r="A538">
        <v>536</v>
      </c>
      <c r="B538">
        <v>7827.73902409362</v>
      </c>
      <c r="C538">
        <v>10451.1549141694</v>
      </c>
      <c r="D538">
        <v>1218.25347811573</v>
      </c>
      <c r="E538">
        <v>197.593689197946</v>
      </c>
    </row>
    <row r="539" spans="1:5">
      <c r="A539">
        <v>537</v>
      </c>
      <c r="B539">
        <v>7827.73902409362</v>
      </c>
      <c r="C539">
        <v>10451.1549141694</v>
      </c>
      <c r="D539">
        <v>1218.25333091124</v>
      </c>
      <c r="E539">
        <v>197.59354199346</v>
      </c>
    </row>
    <row r="540" spans="1:5">
      <c r="A540">
        <v>538</v>
      </c>
      <c r="B540">
        <v>7827.73902409362</v>
      </c>
      <c r="C540">
        <v>10451.1549141694</v>
      </c>
      <c r="D540">
        <v>1218.25327368697</v>
      </c>
      <c r="E540">
        <v>197.593484769191</v>
      </c>
    </row>
    <row r="541" spans="1:5">
      <c r="A541">
        <v>539</v>
      </c>
      <c r="B541">
        <v>7827.73902409362</v>
      </c>
      <c r="C541">
        <v>10451.1549141694</v>
      </c>
      <c r="D541">
        <v>1218.25327416936</v>
      </c>
      <c r="E541">
        <v>197.593485251575</v>
      </c>
    </row>
    <row r="542" spans="1:5">
      <c r="A542">
        <v>540</v>
      </c>
      <c r="B542">
        <v>7827.73902409362</v>
      </c>
      <c r="C542">
        <v>10451.1549141694</v>
      </c>
      <c r="D542">
        <v>1218.25332184362</v>
      </c>
      <c r="E542">
        <v>197.593532925841</v>
      </c>
    </row>
    <row r="543" spans="1:5">
      <c r="A543">
        <v>541</v>
      </c>
      <c r="B543">
        <v>7827.73902409362</v>
      </c>
      <c r="C543">
        <v>10451.1549141694</v>
      </c>
      <c r="D543">
        <v>1218.2531857909</v>
      </c>
      <c r="E543">
        <v>197.593396873117</v>
      </c>
    </row>
    <row r="544" spans="1:5">
      <c r="A544">
        <v>542</v>
      </c>
      <c r="B544">
        <v>7827.73902409362</v>
      </c>
      <c r="C544">
        <v>10451.1549141694</v>
      </c>
      <c r="D544">
        <v>1218.25320482512</v>
      </c>
      <c r="E544">
        <v>197.593415907334</v>
      </c>
    </row>
    <row r="545" spans="1:5">
      <c r="A545">
        <v>543</v>
      </c>
      <c r="B545">
        <v>7827.73902409362</v>
      </c>
      <c r="C545">
        <v>10451.1549141694</v>
      </c>
      <c r="D545">
        <v>1218.25322371741</v>
      </c>
      <c r="E545">
        <v>197.59343479963</v>
      </c>
    </row>
    <row r="546" spans="1:5">
      <c r="A546">
        <v>544</v>
      </c>
      <c r="B546">
        <v>7827.73902409362</v>
      </c>
      <c r="C546">
        <v>10451.1549141694</v>
      </c>
      <c r="D546">
        <v>1218.25327029844</v>
      </c>
      <c r="E546">
        <v>197.593481380655</v>
      </c>
    </row>
    <row r="547" spans="1:5">
      <c r="A547">
        <v>545</v>
      </c>
      <c r="B547">
        <v>7827.73902409362</v>
      </c>
      <c r="C547">
        <v>10451.1549141694</v>
      </c>
      <c r="D547">
        <v>1218.25316419616</v>
      </c>
      <c r="E547">
        <v>197.59337527838</v>
      </c>
    </row>
    <row r="548" spans="1:5">
      <c r="A548">
        <v>546</v>
      </c>
      <c r="B548">
        <v>7827.73902409362</v>
      </c>
      <c r="C548">
        <v>10451.1549141694</v>
      </c>
      <c r="D548">
        <v>1218.25327704665</v>
      </c>
      <c r="E548">
        <v>197.593488128874</v>
      </c>
    </row>
    <row r="549" spans="1:5">
      <c r="A549">
        <v>547</v>
      </c>
      <c r="B549">
        <v>7827.73902409362</v>
      </c>
      <c r="C549">
        <v>10451.1549141694</v>
      </c>
      <c r="D549">
        <v>1218.25328043006</v>
      </c>
      <c r="E549">
        <v>197.593491512274</v>
      </c>
    </row>
    <row r="550" spans="1:5">
      <c r="A550">
        <v>548</v>
      </c>
      <c r="B550">
        <v>7827.73902409362</v>
      </c>
      <c r="C550">
        <v>10451.1549141694</v>
      </c>
      <c r="D550">
        <v>1218.25329364443</v>
      </c>
      <c r="E550">
        <v>197.593504726647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50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0.544302215305766</v>
      </c>
      <c r="I2">
        <v>0.441940724915795</v>
      </c>
      <c r="J2">
        <v>0</v>
      </c>
      <c r="K2">
        <v>2.89137591460515</v>
      </c>
    </row>
    <row r="3" spans="1:11">
      <c r="A3">
        <v>1</v>
      </c>
      <c r="B3">
        <v>1</v>
      </c>
      <c r="C3">
        <v>53.9</v>
      </c>
      <c r="D3">
        <v>0.621954286710544</v>
      </c>
      <c r="E3">
        <v>31.9628106871882</v>
      </c>
      <c r="F3">
        <v>459.630851782613</v>
      </c>
      <c r="G3">
        <v>18556.5468623748</v>
      </c>
      <c r="H3">
        <v>0.180608015000823</v>
      </c>
      <c r="I3">
        <v>0.143389821939179</v>
      </c>
      <c r="J3">
        <v>4.07906085413156</v>
      </c>
      <c r="K3">
        <v>2.89137591460515</v>
      </c>
    </row>
    <row r="4" spans="1:11">
      <c r="A4">
        <v>2</v>
      </c>
      <c r="B4">
        <v>1.12922173274596</v>
      </c>
      <c r="C4">
        <v>57.6230769230769</v>
      </c>
      <c r="D4">
        <v>0.622040380086706</v>
      </c>
      <c r="E4">
        <v>32.337674649867</v>
      </c>
      <c r="F4">
        <v>429.933704237188</v>
      </c>
      <c r="G4">
        <v>18264.749721413</v>
      </c>
      <c r="H4">
        <v>0.180608015000823</v>
      </c>
      <c r="I4">
        <v>0.148122816516126</v>
      </c>
      <c r="J4">
        <v>4.45240858098765</v>
      </c>
      <c r="K4">
        <v>2.89137591460515</v>
      </c>
    </row>
    <row r="5" spans="1:11">
      <c r="A5">
        <v>3</v>
      </c>
      <c r="B5">
        <v>1.24275862068966</v>
      </c>
      <c r="C5">
        <v>61.3461538461539</v>
      </c>
      <c r="D5">
        <v>0.622061129885405</v>
      </c>
      <c r="E5">
        <v>32.7098082209668</v>
      </c>
      <c r="F5">
        <v>403.841175980034</v>
      </c>
      <c r="G5">
        <v>17971.0592523036</v>
      </c>
      <c r="H5">
        <v>0.180608015000823</v>
      </c>
      <c r="I5">
        <v>0.152709037117742</v>
      </c>
      <c r="J5">
        <v>4.78419611184035</v>
      </c>
      <c r="K5">
        <v>2.89137591460515</v>
      </c>
    </row>
    <row r="6" spans="1:11">
      <c r="A6">
        <v>4</v>
      </c>
      <c r="B6">
        <v>1.34330299089727</v>
      </c>
      <c r="C6">
        <v>65.0692307692308</v>
      </c>
      <c r="D6">
        <v>0.622040374855338</v>
      </c>
      <c r="E6">
        <v>33.0794891720783</v>
      </c>
      <c r="F6">
        <v>380.734528719798</v>
      </c>
      <c r="G6">
        <v>17675.9286289659</v>
      </c>
      <c r="H6">
        <v>0.180608015000823</v>
      </c>
      <c r="I6">
        <v>0.157161369051469</v>
      </c>
      <c r="J6">
        <v>5.0812093474181</v>
      </c>
      <c r="K6">
        <v>2.89137591460515</v>
      </c>
    </row>
    <row r="7" spans="1:11">
      <c r="A7">
        <v>5</v>
      </c>
      <c r="B7">
        <v>1.4329643296433</v>
      </c>
      <c r="C7">
        <v>68.7923076923077</v>
      </c>
      <c r="D7">
        <v>0.621994132694285</v>
      </c>
      <c r="E7">
        <v>33.4469519259542</v>
      </c>
      <c r="F7">
        <v>360.128969969895</v>
      </c>
      <c r="G7">
        <v>17379.7146041838</v>
      </c>
      <c r="H7">
        <v>0.180608015000823</v>
      </c>
      <c r="I7">
        <v>0.161490913872571</v>
      </c>
      <c r="J7">
        <v>5.34881648975519</v>
      </c>
      <c r="K7">
        <v>2.89137591460515</v>
      </c>
    </row>
    <row r="8" spans="1:11">
      <c r="A8">
        <v>6</v>
      </c>
      <c r="B8">
        <v>1.51341890315052</v>
      </c>
      <c r="C8">
        <v>72.5153846153846</v>
      </c>
      <c r="D8">
        <v>0.621933458308666</v>
      </c>
      <c r="E8">
        <v>33.8123963584408</v>
      </c>
      <c r="F8">
        <v>341.639267894428</v>
      </c>
      <c r="G8">
        <v>17082.7090717716</v>
      </c>
      <c r="H8">
        <v>0.180608015000823</v>
      </c>
      <c r="I8">
        <v>0.165707317941265</v>
      </c>
      <c r="J8">
        <v>5.59132409162265</v>
      </c>
      <c r="K8">
        <v>2.89137591460515</v>
      </c>
    </row>
    <row r="9" spans="1:11">
      <c r="A9">
        <v>7</v>
      </c>
      <c r="B9">
        <v>1.58601553829079</v>
      </c>
      <c r="C9">
        <v>76.2384615384615</v>
      </c>
      <c r="D9">
        <v>0.621866196429815</v>
      </c>
      <c r="E9">
        <v>34.175994447469</v>
      </c>
      <c r="F9">
        <v>324.955441271393</v>
      </c>
      <c r="G9">
        <v>16785.1606189539</v>
      </c>
      <c r="H9">
        <v>0.180608015000823</v>
      </c>
      <c r="I9">
        <v>0.169819026907658</v>
      </c>
      <c r="J9">
        <v>5.81223031640668</v>
      </c>
      <c r="K9">
        <v>2.89137591460515</v>
      </c>
    </row>
    <row r="10" spans="1:11">
      <c r="A10">
        <v>8</v>
      </c>
      <c r="B10">
        <v>1.65185185185185</v>
      </c>
      <c r="C10">
        <v>79.9615384615385</v>
      </c>
      <c r="D10">
        <v>0.62179809525404</v>
      </c>
      <c r="E10">
        <v>34.5378953750429</v>
      </c>
      <c r="F10">
        <v>309.825240831243</v>
      </c>
      <c r="G10">
        <v>16487.2901143181</v>
      </c>
      <c r="H10">
        <v>0.180608015000823</v>
      </c>
      <c r="I10">
        <v>0.173833485643451</v>
      </c>
      <c r="J10">
        <v>6.01440871832666</v>
      </c>
      <c r="K10">
        <v>2.89137591460515</v>
      </c>
    </row>
    <row r="11" spans="1:11">
      <c r="A11">
        <v>9</v>
      </c>
      <c r="B11">
        <v>1.71183013144591</v>
      </c>
      <c r="C11">
        <v>83.6846153846154</v>
      </c>
      <c r="D11">
        <v>0.621733540409956</v>
      </c>
      <c r="E11">
        <v>34.8982294973924</v>
      </c>
      <c r="F11">
        <v>296.041306962108</v>
      </c>
      <c r="G11">
        <v>16189.3028006369</v>
      </c>
      <c r="H11">
        <v>0.180608015000823</v>
      </c>
      <c r="I11">
        <v>0.177757297323852</v>
      </c>
      <c r="J11">
        <v>6.20024401209154</v>
      </c>
      <c r="K11">
        <v>2.89137591460515</v>
      </c>
    </row>
    <row r="12" spans="1:11">
      <c r="A12">
        <v>10</v>
      </c>
      <c r="B12">
        <v>1.76669893514037</v>
      </c>
      <c r="C12">
        <v>87.4076923076923</v>
      </c>
      <c r="D12">
        <v>0.621676059915857</v>
      </c>
      <c r="E12">
        <v>35.2571114734381</v>
      </c>
      <c r="F12">
        <v>283.431609472919</v>
      </c>
      <c r="G12">
        <v>15891.3985330476</v>
      </c>
      <c r="H12">
        <v>0.180608015000823</v>
      </c>
      <c r="I12">
        <v>0.181596351470931</v>
      </c>
      <c r="J12">
        <v>6.37173403037501</v>
      </c>
      <c r="K12">
        <v>2.89137591460515</v>
      </c>
    </row>
    <row r="13" spans="1:11">
      <c r="A13">
        <v>11</v>
      </c>
      <c r="B13">
        <v>1.81708449396472</v>
      </c>
      <c r="C13">
        <v>91.1307692307692</v>
      </c>
      <c r="D13">
        <v>0.621628692151532</v>
      </c>
      <c r="E13">
        <v>35.6146427579628</v>
      </c>
      <c r="F13">
        <v>271.852230812929</v>
      </c>
      <c r="G13">
        <v>15593.7813960543</v>
      </c>
      <c r="H13">
        <v>0.180608015000823</v>
      </c>
      <c r="I13">
        <v>0.185355928109147</v>
      </c>
      <c r="J13">
        <v>6.52661409989042</v>
      </c>
      <c r="K13">
        <v>2.89137591460515</v>
      </c>
    </row>
    <row r="14" spans="1:11">
      <c r="A14">
        <v>12</v>
      </c>
      <c r="B14">
        <v>1.86351471900089</v>
      </c>
      <c r="C14">
        <v>94.8538461538461</v>
      </c>
      <c r="D14">
        <v>0.621596998511744</v>
      </c>
      <c r="E14">
        <v>35.9709134869775</v>
      </c>
      <c r="F14">
        <v>261.181848872011</v>
      </c>
      <c r="G14">
        <v>15296.8173897032</v>
      </c>
      <c r="H14">
        <v>0.180608015000823</v>
      </c>
      <c r="I14">
        <v>0.189040792908864</v>
      </c>
      <c r="J14">
        <v>6.67047057323175</v>
      </c>
      <c r="K14">
        <v>2.89137591460515</v>
      </c>
    </row>
    <row r="15" spans="1:11">
      <c r="A15">
        <v>13</v>
      </c>
      <c r="B15">
        <v>1.90643776824034</v>
      </c>
      <c r="C15">
        <v>98.5769230769231</v>
      </c>
      <c r="D15">
        <v>0.621586739847568</v>
      </c>
      <c r="E15">
        <v>36.3260042133687</v>
      </c>
      <c r="F15">
        <v>251.317470030493</v>
      </c>
      <c r="G15">
        <v>15000.9278780539</v>
      </c>
      <c r="H15">
        <v>0.180608015000823</v>
      </c>
      <c r="I15">
        <v>0.192655259728467</v>
      </c>
      <c r="J15">
        <v>6.80448511234847</v>
      </c>
      <c r="K15">
        <v>2.89137591460515</v>
      </c>
    </row>
    <row r="16" spans="1:11">
      <c r="A16">
        <v>14</v>
      </c>
      <c r="B16">
        <v>1.94623655913978</v>
      </c>
      <c r="C16">
        <v>102.3</v>
      </c>
      <c r="D16">
        <v>0.621604643747339</v>
      </c>
      <c r="E16">
        <v>36.6799872189573</v>
      </c>
      <c r="F16">
        <v>242.171093949979</v>
      </c>
      <c r="G16">
        <v>14706.6331215042</v>
      </c>
      <c r="H16">
        <v>0.180608015000823</v>
      </c>
      <c r="I16">
        <v>0.19620325177217</v>
      </c>
      <c r="J16">
        <v>6.92967788820896</v>
      </c>
      <c r="K16">
        <v>2.89137591460515</v>
      </c>
    </row>
    <row r="17" spans="1:11">
      <c r="A17">
        <v>15</v>
      </c>
      <c r="B17">
        <v>2</v>
      </c>
      <c r="C17">
        <v>107.8</v>
      </c>
      <c r="D17">
        <v>0.621954286710544</v>
      </c>
      <c r="E17">
        <v>36.8999377216412</v>
      </c>
      <c r="F17">
        <v>229.815425891307</v>
      </c>
      <c r="G17">
        <v>9278.27343118742</v>
      </c>
      <c r="H17">
        <v>0.246625467033338</v>
      </c>
      <c r="I17">
        <v>0.199352119972318</v>
      </c>
      <c r="J17">
        <v>6.78291969205983</v>
      </c>
      <c r="K17">
        <v>2.89137591460515</v>
      </c>
    </row>
    <row r="18" spans="1:11">
      <c r="A18">
        <v>16</v>
      </c>
      <c r="B18">
        <v>2.17271887602252</v>
      </c>
      <c r="C18">
        <v>114.995958923</v>
      </c>
      <c r="D18">
        <v>0.622251547516443</v>
      </c>
      <c r="E18">
        <v>37.3126237019349</v>
      </c>
      <c r="F18">
        <v>215.434552162578</v>
      </c>
      <c r="G18">
        <v>7410.98147966826</v>
      </c>
      <c r="H18">
        <v>0.299481128680268</v>
      </c>
      <c r="I18">
        <v>0.204256736422015</v>
      </c>
      <c r="J18">
        <v>6.80558484676783</v>
      </c>
      <c r="K18">
        <v>2.89137591460515</v>
      </c>
    </row>
    <row r="19" spans="1:11">
      <c r="A19">
        <v>17</v>
      </c>
      <c r="B19">
        <v>2.35368822554678</v>
      </c>
      <c r="C19">
        <v>122.488076555338</v>
      </c>
      <c r="D19">
        <v>0.622333587245221</v>
      </c>
      <c r="E19">
        <v>37.9144680694911</v>
      </c>
      <c r="F19">
        <v>202.2572613416</v>
      </c>
      <c r="G19">
        <v>6839.46459422573</v>
      </c>
      <c r="H19">
        <v>0.317384002142057</v>
      </c>
      <c r="I19">
        <v>0.210363101921878</v>
      </c>
      <c r="J19">
        <v>7.07521545667828</v>
      </c>
      <c r="K19">
        <v>2.89137591460515</v>
      </c>
    </row>
    <row r="20" spans="1:11">
      <c r="A20">
        <v>18</v>
      </c>
      <c r="B20">
        <v>2.50778575559895</v>
      </c>
      <c r="C20">
        <v>129.053462913113</v>
      </c>
      <c r="D20">
        <v>0.622378188159817</v>
      </c>
      <c r="E20">
        <v>38.4403701846117</v>
      </c>
      <c r="F20">
        <v>191.96775004606</v>
      </c>
      <c r="G20">
        <v>6411.92982752429</v>
      </c>
      <c r="H20">
        <v>0.3322888976349</v>
      </c>
      <c r="I20">
        <v>0.21557729985035</v>
      </c>
      <c r="J20">
        <v>7.30011484719422</v>
      </c>
      <c r="K20">
        <v>2.89137591460515</v>
      </c>
    </row>
    <row r="21" spans="1:11">
      <c r="A21">
        <v>19</v>
      </c>
      <c r="B21">
        <v>2.53469232047129</v>
      </c>
      <c r="C21">
        <v>130.865399835442</v>
      </c>
      <c r="D21">
        <v>0.622384389006156</v>
      </c>
      <c r="E21">
        <v>38.6122256383891</v>
      </c>
      <c r="F21">
        <v>189.309801843997</v>
      </c>
      <c r="G21">
        <v>6370.26084610845</v>
      </c>
      <c r="H21">
        <v>0.331452829824766</v>
      </c>
      <c r="I21">
        <v>0.217166614335271</v>
      </c>
      <c r="J21">
        <v>7.38567763478615</v>
      </c>
      <c r="K21">
        <v>2.89137591460515</v>
      </c>
    </row>
    <row r="22" spans="1:11">
      <c r="A22">
        <v>20</v>
      </c>
      <c r="B22">
        <v>2.66046349136622</v>
      </c>
      <c r="C22">
        <v>136.191776960949</v>
      </c>
      <c r="D22">
        <v>0.622405308688976</v>
      </c>
      <c r="E22">
        <v>39.0303220869037</v>
      </c>
      <c r="F22">
        <v>181.906011243149</v>
      </c>
      <c r="G22">
        <v>6047.75240693452</v>
      </c>
      <c r="H22">
        <v>0.344328445310389</v>
      </c>
      <c r="I22">
        <v>0.221235237194135</v>
      </c>
      <c r="J22">
        <v>7.5520281671474</v>
      </c>
      <c r="K22">
        <v>2.89137591460515</v>
      </c>
    </row>
    <row r="23" spans="1:11">
      <c r="A23">
        <v>21</v>
      </c>
      <c r="B23">
        <v>2.68375686362689</v>
      </c>
      <c r="C23">
        <v>137.993966598935</v>
      </c>
      <c r="D23">
        <v>0.622398196895161</v>
      </c>
      <c r="E23">
        <v>39.2004363177263</v>
      </c>
      <c r="F23">
        <v>179.530333982544</v>
      </c>
      <c r="G23">
        <v>6004.64927756503</v>
      </c>
      <c r="H23">
        <v>0.343530323143451</v>
      </c>
      <c r="I23">
        <v>0.2227756373147</v>
      </c>
      <c r="J23">
        <v>7.63026481762364</v>
      </c>
      <c r="K23">
        <v>2.89137591460515</v>
      </c>
    </row>
    <row r="24" spans="1:11">
      <c r="A24">
        <v>22</v>
      </c>
      <c r="B24">
        <v>2.79082063799876</v>
      </c>
      <c r="C24">
        <v>142.502810700884</v>
      </c>
      <c r="D24">
        <v>0.622411409377846</v>
      </c>
      <c r="E24">
        <v>39.5499075467718</v>
      </c>
      <c r="F24">
        <v>173.849924708392</v>
      </c>
      <c r="G24">
        <v>5752.20188954316</v>
      </c>
      <c r="H24">
        <v>0.354687844864911</v>
      </c>
      <c r="I24">
        <v>0.226119602801409</v>
      </c>
      <c r="J24">
        <v>7.76277766983275</v>
      </c>
      <c r="K24">
        <v>2.89137591460515</v>
      </c>
    </row>
    <row r="25" spans="1:11">
      <c r="A25">
        <v>23</v>
      </c>
      <c r="B25">
        <v>2.81127907295414</v>
      </c>
      <c r="C25">
        <v>144.293744681603</v>
      </c>
      <c r="D25">
        <v>0.622395691715358</v>
      </c>
      <c r="E25">
        <v>39.7182665132742</v>
      </c>
      <c r="F25">
        <v>171.692147610065</v>
      </c>
      <c r="G25">
        <v>5708.2231779199</v>
      </c>
      <c r="H25">
        <v>0.353926175776058</v>
      </c>
      <c r="I25">
        <v>0.227617213535969</v>
      </c>
      <c r="J25">
        <v>7.83530392010873</v>
      </c>
      <c r="K25">
        <v>2.89137591460515</v>
      </c>
    </row>
    <row r="26" spans="1:11">
      <c r="A26">
        <v>24</v>
      </c>
      <c r="B26">
        <v>2.90500023075805</v>
      </c>
      <c r="C26">
        <v>148.165387025801</v>
      </c>
      <c r="D26">
        <v>0.622408834993743</v>
      </c>
      <c r="E26">
        <v>40.0139006279756</v>
      </c>
      <c r="F26">
        <v>167.205738184781</v>
      </c>
      <c r="G26">
        <v>5503.96909248854</v>
      </c>
      <c r="H26">
        <v>0.363893603743164</v>
      </c>
      <c r="I26">
        <v>0.23040950881233</v>
      </c>
      <c r="J26">
        <v>7.94451022752231</v>
      </c>
      <c r="K26">
        <v>2.89137591460515</v>
      </c>
    </row>
    <row r="27" spans="1:11">
      <c r="A27">
        <v>25</v>
      </c>
      <c r="B27">
        <v>2.92313215855586</v>
      </c>
      <c r="C27">
        <v>149.942137925453</v>
      </c>
      <c r="D27">
        <v>0.622387582795525</v>
      </c>
      <c r="E27">
        <v>40.1803868553238</v>
      </c>
      <c r="F27">
        <v>165.224420925623</v>
      </c>
      <c r="G27">
        <v>5459.70481505764</v>
      </c>
      <c r="H27">
        <v>0.363157418910523</v>
      </c>
      <c r="I27">
        <v>0.231867768173969</v>
      </c>
      <c r="J27">
        <v>8.01219837965256</v>
      </c>
      <c r="K27">
        <v>2.89137591460515</v>
      </c>
    </row>
    <row r="28" spans="1:11">
      <c r="A28">
        <v>26</v>
      </c>
      <c r="B28">
        <v>3.00608694902083</v>
      </c>
      <c r="C28">
        <v>153.240234080501</v>
      </c>
      <c r="D28">
        <v>0.622403132984612</v>
      </c>
      <c r="E28">
        <v>40.4279947676745</v>
      </c>
      <c r="F28">
        <v>161.668396421715</v>
      </c>
      <c r="G28">
        <v>5294.48993720702</v>
      </c>
      <c r="H28">
        <v>0.372084021123557</v>
      </c>
      <c r="I28">
        <v>0.234183583466427</v>
      </c>
      <c r="J28">
        <v>8.1012420659142</v>
      </c>
      <c r="K28">
        <v>2.89137591460515</v>
      </c>
    </row>
    <row r="29" spans="1:11">
      <c r="A29">
        <v>27</v>
      </c>
      <c r="B29">
        <v>3.02228740240151</v>
      </c>
      <c r="C29">
        <v>155.000631883066</v>
      </c>
      <c r="D29">
        <v>0.622378674490359</v>
      </c>
      <c r="E29">
        <v>40.5925022627271</v>
      </c>
      <c r="F29">
        <v>159.832270424372</v>
      </c>
      <c r="G29">
        <v>5250.2859691041</v>
      </c>
      <c r="H29">
        <v>0.371369868390558</v>
      </c>
      <c r="I29">
        <v>0.235605335405891</v>
      </c>
      <c r="J29">
        <v>8.16487839182641</v>
      </c>
      <c r="K29">
        <v>2.89137591460515</v>
      </c>
    </row>
    <row r="30" spans="1:11">
      <c r="A30">
        <v>28</v>
      </c>
      <c r="B30">
        <v>3.09681749057163</v>
      </c>
      <c r="C30">
        <v>157.80471480839</v>
      </c>
      <c r="D30">
        <v>0.62239862207279</v>
      </c>
      <c r="E30">
        <v>40.7987548098813</v>
      </c>
      <c r="F30">
        <v>156.992159208704</v>
      </c>
      <c r="G30">
        <v>5115.83887038901</v>
      </c>
      <c r="H30">
        <v>0.379460296924217</v>
      </c>
      <c r="I30">
        <v>0.237521849134772</v>
      </c>
      <c r="J30">
        <v>8.23791280643149</v>
      </c>
      <c r="K30">
        <v>2.89137591460515</v>
      </c>
    </row>
    <row r="31" spans="1:11">
      <c r="A31">
        <v>29</v>
      </c>
      <c r="B31">
        <v>3.09559706906575</v>
      </c>
      <c r="C31">
        <v>156.402114623831</v>
      </c>
      <c r="D31">
        <v>0.622419809335227</v>
      </c>
      <c r="E31">
        <v>40.6678573363187</v>
      </c>
      <c r="F31">
        <v>158.400050860361</v>
      </c>
      <c r="G31">
        <v>5176.24540928541</v>
      </c>
      <c r="H31">
        <v>0.380016613429395</v>
      </c>
      <c r="I31">
        <v>0.236401023098131</v>
      </c>
      <c r="J31">
        <v>8.2024373288176</v>
      </c>
      <c r="K31">
        <v>2.89137591460515</v>
      </c>
    </row>
    <row r="32" spans="1:11">
      <c r="A32">
        <v>30</v>
      </c>
      <c r="B32">
        <v>3.28583605723445</v>
      </c>
      <c r="C32">
        <v>160.490944044266</v>
      </c>
      <c r="D32">
        <v>0.62262049553514</v>
      </c>
      <c r="E32">
        <v>40.8307359080947</v>
      </c>
      <c r="F32">
        <v>154.364491146925</v>
      </c>
      <c r="G32">
        <v>4800.10206659669</v>
      </c>
      <c r="H32">
        <v>0.41322910910887</v>
      </c>
      <c r="I32">
        <v>0.238346855178828</v>
      </c>
      <c r="J32">
        <v>8.19021761683377</v>
      </c>
      <c r="K32">
        <v>2.89137591460515</v>
      </c>
    </row>
    <row r="33" spans="1:11">
      <c r="A33">
        <v>31</v>
      </c>
      <c r="B33">
        <v>3.5917200697608</v>
      </c>
      <c r="C33">
        <v>172.881736458911</v>
      </c>
      <c r="D33">
        <v>0.622680713058734</v>
      </c>
      <c r="E33">
        <v>41.7923922638134</v>
      </c>
      <c r="F33">
        <v>143.300868087769</v>
      </c>
      <c r="G33">
        <v>4409.51135955502</v>
      </c>
      <c r="H33">
        <v>0.437501884232706</v>
      </c>
      <c r="I33">
        <v>0.246903767527702</v>
      </c>
      <c r="J33">
        <v>8.55018361680676</v>
      </c>
      <c r="K33">
        <v>2.89137591460515</v>
      </c>
    </row>
    <row r="34" spans="1:11">
      <c r="A34">
        <v>32</v>
      </c>
      <c r="B34">
        <v>3.8415056126017</v>
      </c>
      <c r="C34">
        <v>179.99747588139</v>
      </c>
      <c r="D34">
        <v>0.622746631524761</v>
      </c>
      <c r="E34">
        <v>42.2887872676878</v>
      </c>
      <c r="F34">
        <v>137.635835112531</v>
      </c>
      <c r="G34">
        <v>4202.81115860021</v>
      </c>
      <c r="H34">
        <v>0.458628252094593</v>
      </c>
      <c r="I34">
        <v>0.251372391078111</v>
      </c>
      <c r="J34">
        <v>8.74460378980726</v>
      </c>
      <c r="K34">
        <v>2.89137591460515</v>
      </c>
    </row>
    <row r="35" spans="1:11">
      <c r="A35">
        <v>33</v>
      </c>
      <c r="B35">
        <v>4.08938810614375</v>
      </c>
      <c r="C35">
        <v>186.590145643851</v>
      </c>
      <c r="D35">
        <v>0.62282157165994</v>
      </c>
      <c r="E35">
        <v>42.7386878623312</v>
      </c>
      <c r="F35">
        <v>132.772836558957</v>
      </c>
      <c r="G35">
        <v>4025.6486413639</v>
      </c>
      <c r="H35">
        <v>0.478719617638306</v>
      </c>
      <c r="I35">
        <v>0.255386862953177</v>
      </c>
      <c r="J35">
        <v>8.92077367014004</v>
      </c>
      <c r="K35">
        <v>2.89137591460515</v>
      </c>
    </row>
    <row r="36" spans="1:11">
      <c r="A36">
        <v>34</v>
      </c>
      <c r="B36">
        <v>4.26835672664116</v>
      </c>
      <c r="C36">
        <v>198.518784341432</v>
      </c>
      <c r="D36">
        <v>0.622760172664525</v>
      </c>
      <c r="E36">
        <v>43.7637332513194</v>
      </c>
      <c r="F36">
        <v>124.794754276119</v>
      </c>
      <c r="G36">
        <v>3799.86013595126</v>
      </c>
      <c r="H36">
        <v>0.484971906174612</v>
      </c>
      <c r="I36">
        <v>0.26369630731412</v>
      </c>
      <c r="J36">
        <v>9.2790458285396</v>
      </c>
      <c r="K36">
        <v>2.89137591460515</v>
      </c>
    </row>
    <row r="37" spans="1:11">
      <c r="A37">
        <v>35</v>
      </c>
      <c r="B37">
        <v>4.34977670487693</v>
      </c>
      <c r="C37">
        <v>202.934354244173</v>
      </c>
      <c r="D37">
        <v>0.622785602639198</v>
      </c>
      <c r="E37">
        <v>44.1330294115851</v>
      </c>
      <c r="F37">
        <v>122.079393621419</v>
      </c>
      <c r="G37">
        <v>3725.28284542859</v>
      </c>
      <c r="H37">
        <v>0.488479465582373</v>
      </c>
      <c r="I37">
        <v>0.266657390482543</v>
      </c>
      <c r="J37">
        <v>9.40946678062885</v>
      </c>
      <c r="K37">
        <v>2.89137591460515</v>
      </c>
    </row>
    <row r="38" spans="1:11">
      <c r="A38">
        <v>36</v>
      </c>
      <c r="B38">
        <v>4.35235203462267</v>
      </c>
      <c r="C38">
        <v>204.180246693973</v>
      </c>
      <c r="D38">
        <v>0.622777267849354</v>
      </c>
      <c r="E38">
        <v>44.2530168841587</v>
      </c>
      <c r="F38">
        <v>121.334474378486</v>
      </c>
      <c r="G38">
        <v>3709.4656932532</v>
      </c>
      <c r="H38">
        <v>0.487298193263118</v>
      </c>
      <c r="I38">
        <v>0.267576001825242</v>
      </c>
      <c r="J38">
        <v>9.4489500059708</v>
      </c>
      <c r="K38">
        <v>2.89137591460515</v>
      </c>
    </row>
    <row r="39" spans="1:11">
      <c r="A39">
        <v>37</v>
      </c>
      <c r="B39">
        <v>4.56690173983229</v>
      </c>
      <c r="C39">
        <v>208.54100680714</v>
      </c>
      <c r="D39">
        <v>0.622851874693062</v>
      </c>
      <c r="E39">
        <v>44.5068047742987</v>
      </c>
      <c r="F39">
        <v>118.797272969887</v>
      </c>
      <c r="G39">
        <v>3603.82291918652</v>
      </c>
      <c r="H39">
        <v>0.505531230244387</v>
      </c>
      <c r="I39">
        <v>0.269844993310216</v>
      </c>
      <c r="J39">
        <v>9.54790577541987</v>
      </c>
      <c r="K39">
        <v>2.89137591460515</v>
      </c>
    </row>
    <row r="40" spans="1:11">
      <c r="A40">
        <v>38</v>
      </c>
      <c r="B40">
        <v>4.74776786920899</v>
      </c>
      <c r="C40">
        <v>213.489371308628</v>
      </c>
      <c r="D40">
        <v>0.62291587422463</v>
      </c>
      <c r="E40">
        <v>44.8425241681931</v>
      </c>
      <c r="F40">
        <v>116.043729761462</v>
      </c>
      <c r="G40">
        <v>3498.20573747766</v>
      </c>
      <c r="H40">
        <v>0.51936662800459</v>
      </c>
      <c r="I40">
        <v>0.27265943899338</v>
      </c>
      <c r="J40">
        <v>9.66620085084853</v>
      </c>
      <c r="K40">
        <v>2.89137591460515</v>
      </c>
    </row>
    <row r="41" spans="1:11">
      <c r="A41">
        <v>39</v>
      </c>
      <c r="B41">
        <v>4.86259100685507</v>
      </c>
      <c r="C41">
        <v>213.979658535353</v>
      </c>
      <c r="D41">
        <v>0.622975858778983</v>
      </c>
      <c r="E41">
        <v>44.8223261531056</v>
      </c>
      <c r="F41">
        <v>115.777841130585</v>
      </c>
      <c r="G41">
        <v>3505.07421023521</v>
      </c>
      <c r="H41">
        <v>0.527575173610976</v>
      </c>
      <c r="I41">
        <v>0.272642399660125</v>
      </c>
      <c r="J41">
        <v>9.69031918935211</v>
      </c>
      <c r="K41">
        <v>2.89137591460515</v>
      </c>
    </row>
    <row r="42" spans="1:11">
      <c r="A42">
        <v>40</v>
      </c>
      <c r="B42">
        <v>4.87610142436497</v>
      </c>
      <c r="C42">
        <v>212.742823202689</v>
      </c>
      <c r="D42">
        <v>0.622990601048073</v>
      </c>
      <c r="E42">
        <v>44.701226050789</v>
      </c>
      <c r="F42">
        <v>116.450945503715</v>
      </c>
      <c r="G42">
        <v>3530.15418955442</v>
      </c>
      <c r="H42">
        <v>0.528944941343663</v>
      </c>
      <c r="I42">
        <v>0.271735626171837</v>
      </c>
      <c r="J42">
        <v>9.66131257801182</v>
      </c>
      <c r="K42">
        <v>2.89137591460515</v>
      </c>
    </row>
    <row r="43" spans="1:11">
      <c r="A43">
        <v>41</v>
      </c>
      <c r="B43">
        <v>5.01984216110657</v>
      </c>
      <c r="C43">
        <v>217.705860664623</v>
      </c>
      <c r="D43">
        <v>0.623034218662431</v>
      </c>
      <c r="E43">
        <v>45.0618300776559</v>
      </c>
      <c r="F43">
        <v>113.79621492711</v>
      </c>
      <c r="G43">
        <v>3424.7730348418</v>
      </c>
      <c r="H43">
        <v>0.539282803157738</v>
      </c>
      <c r="I43">
        <v>0.274668679948189</v>
      </c>
      <c r="J43">
        <v>9.77640098173829</v>
      </c>
      <c r="K43">
        <v>2.89137591460515</v>
      </c>
    </row>
    <row r="44" spans="1:11">
      <c r="A44">
        <v>42</v>
      </c>
      <c r="B44">
        <v>5.0075455630474</v>
      </c>
      <c r="C44">
        <v>218.894156745341</v>
      </c>
      <c r="D44">
        <v>0.623004907481015</v>
      </c>
      <c r="E44">
        <v>45.1870499743103</v>
      </c>
      <c r="F44">
        <v>113.178457019777</v>
      </c>
      <c r="G44">
        <v>3416.59727103101</v>
      </c>
      <c r="H44">
        <v>0.536852577251903</v>
      </c>
      <c r="I44">
        <v>0.275581636432648</v>
      </c>
      <c r="J44">
        <v>9.81571232173903</v>
      </c>
      <c r="K44">
        <v>2.89137591460515</v>
      </c>
    </row>
    <row r="45" spans="1:11">
      <c r="A45">
        <v>43</v>
      </c>
      <c r="B45">
        <v>5.12633366142958</v>
      </c>
      <c r="C45">
        <v>222.755874433701</v>
      </c>
      <c r="D45">
        <v>0.622988701612488</v>
      </c>
      <c r="E45">
        <v>45.4960728344689</v>
      </c>
      <c r="F45">
        <v>111.216384187688</v>
      </c>
      <c r="G45">
        <v>3376.61569350501</v>
      </c>
      <c r="H45">
        <v>0.541200814074002</v>
      </c>
      <c r="I45">
        <v>0.277995445857642</v>
      </c>
      <c r="J45">
        <v>9.93882899729159</v>
      </c>
      <c r="K45">
        <v>2.89137591460515</v>
      </c>
    </row>
    <row r="46" spans="1:11">
      <c r="A46">
        <v>44</v>
      </c>
      <c r="B46">
        <v>5.11835253134634</v>
      </c>
      <c r="C46">
        <v>223.901494656586</v>
      </c>
      <c r="D46">
        <v>0.622967996504043</v>
      </c>
      <c r="E46">
        <v>45.6093872919919</v>
      </c>
      <c r="F46">
        <v>110.64733153783</v>
      </c>
      <c r="G46">
        <v>3360.86240733575</v>
      </c>
      <c r="H46">
        <v>0.539766069917278</v>
      </c>
      <c r="I46">
        <v>0.278825587326137</v>
      </c>
      <c r="J46">
        <v>9.96921835915307</v>
      </c>
      <c r="K46">
        <v>2.89137591460515</v>
      </c>
    </row>
    <row r="47" spans="1:11">
      <c r="A47">
        <v>45</v>
      </c>
      <c r="B47">
        <v>5.25478358603015</v>
      </c>
      <c r="C47">
        <v>227.246506310996</v>
      </c>
      <c r="D47">
        <v>0.623017304319877</v>
      </c>
      <c r="E47">
        <v>45.8276193821209</v>
      </c>
      <c r="F47">
        <v>109.018630531457</v>
      </c>
      <c r="G47">
        <v>3295.73518025275</v>
      </c>
      <c r="H47">
        <v>0.549614773211822</v>
      </c>
      <c r="I47">
        <v>0.280624942633756</v>
      </c>
      <c r="J47">
        <v>10.0454847736749</v>
      </c>
      <c r="K47">
        <v>2.89137591460515</v>
      </c>
    </row>
    <row r="48" spans="1:11">
      <c r="A48">
        <v>46</v>
      </c>
      <c r="B48">
        <v>5.30462153096562</v>
      </c>
      <c r="C48">
        <v>228.948365693122</v>
      </c>
      <c r="D48">
        <v>0.623016372061068</v>
      </c>
      <c r="E48">
        <v>45.951859828108</v>
      </c>
      <c r="F48">
        <v>108.208254014312</v>
      </c>
      <c r="G48">
        <v>3267.37186394642</v>
      </c>
      <c r="H48">
        <v>0.552935220259756</v>
      </c>
      <c r="I48">
        <v>0.281607937834687</v>
      </c>
      <c r="J48">
        <v>10.0863557043751</v>
      </c>
      <c r="K48">
        <v>2.89137591460515</v>
      </c>
    </row>
    <row r="49" spans="1:11">
      <c r="A49">
        <v>47</v>
      </c>
      <c r="B49">
        <v>5.60761931340084</v>
      </c>
      <c r="C49">
        <v>242.00730193948</v>
      </c>
      <c r="D49">
        <v>0.623025345186186</v>
      </c>
      <c r="E49">
        <v>46.9680868473218</v>
      </c>
      <c r="F49">
        <v>102.369237260776</v>
      </c>
      <c r="G49">
        <v>3075.72812669205</v>
      </c>
      <c r="H49">
        <v>0.570127654733443</v>
      </c>
      <c r="I49">
        <v>0.289381881136191</v>
      </c>
      <c r="J49">
        <v>10.403299397648</v>
      </c>
      <c r="K49">
        <v>2.89137591460515</v>
      </c>
    </row>
    <row r="50" spans="1:11">
      <c r="A50">
        <v>48</v>
      </c>
      <c r="B50">
        <v>5.85560466756968</v>
      </c>
      <c r="C50">
        <v>253.813808460076</v>
      </c>
      <c r="D50">
        <v>0.623019566808656</v>
      </c>
      <c r="E50">
        <v>47.9103707620236</v>
      </c>
      <c r="F50">
        <v>97.6073881141092</v>
      </c>
      <c r="G50">
        <v>2932.35871662958</v>
      </c>
      <c r="H50">
        <v>0.582152979521875</v>
      </c>
      <c r="I50">
        <v>0.296372907480507</v>
      </c>
      <c r="J50">
        <v>10.6885637457433</v>
      </c>
      <c r="K50">
        <v>2.89137591460515</v>
      </c>
    </row>
    <row r="51" spans="1:11">
      <c r="A51">
        <v>49</v>
      </c>
      <c r="B51">
        <v>6.21116463311634</v>
      </c>
      <c r="C51">
        <v>263.108085415372</v>
      </c>
      <c r="D51">
        <v>0.623090268061654</v>
      </c>
      <c r="E51">
        <v>48.5470586136123</v>
      </c>
      <c r="F51">
        <v>94.1594131247306</v>
      </c>
      <c r="G51">
        <v>2817.59200208168</v>
      </c>
      <c r="H51">
        <v>0.603475169426352</v>
      </c>
      <c r="I51">
        <v>0.301227445740145</v>
      </c>
      <c r="J51">
        <v>10.9069852602756</v>
      </c>
      <c r="K51">
        <v>2.89137591460515</v>
      </c>
    </row>
    <row r="52" spans="1:11">
      <c r="A52">
        <v>50</v>
      </c>
      <c r="B52">
        <v>6.41453615843549</v>
      </c>
      <c r="C52">
        <v>270.059112317741</v>
      </c>
      <c r="D52">
        <v>0.623099606748082</v>
      </c>
      <c r="E52">
        <v>49.0745803415973</v>
      </c>
      <c r="F52">
        <v>91.7358525637699</v>
      </c>
      <c r="G52">
        <v>2757.82410633633</v>
      </c>
      <c r="H52">
        <v>0.613087166666951</v>
      </c>
      <c r="I52">
        <v>0.305074559195722</v>
      </c>
      <c r="J52">
        <v>11.0788196302838</v>
      </c>
      <c r="K52">
        <v>2.89137591460515</v>
      </c>
    </row>
    <row r="53" spans="1:11">
      <c r="A53">
        <v>51</v>
      </c>
      <c r="B53">
        <v>6.56727947862967</v>
      </c>
      <c r="C53">
        <v>274.321339072953</v>
      </c>
      <c r="D53">
        <v>0.623099104177159</v>
      </c>
      <c r="E53">
        <v>49.3710198520923</v>
      </c>
      <c r="F53">
        <v>90.3105204823108</v>
      </c>
      <c r="G53">
        <v>2705.92698134961</v>
      </c>
      <c r="H53">
        <v>0.621924095532379</v>
      </c>
      <c r="I53">
        <v>0.307272083198762</v>
      </c>
      <c r="J53">
        <v>11.1725558217422</v>
      </c>
      <c r="K53">
        <v>2.89137591460515</v>
      </c>
    </row>
    <row r="54" spans="1:11">
      <c r="A54">
        <v>52</v>
      </c>
      <c r="B54">
        <v>6.61568015587651</v>
      </c>
      <c r="C54">
        <v>280.621500666967</v>
      </c>
      <c r="D54">
        <v>0.62306956825493</v>
      </c>
      <c r="E54">
        <v>49.9278004529428</v>
      </c>
      <c r="F54">
        <v>88.282982067308</v>
      </c>
      <c r="G54">
        <v>2654.71525011769</v>
      </c>
      <c r="H54">
        <v>0.621468658609753</v>
      </c>
      <c r="I54">
        <v>0.311096298333227</v>
      </c>
      <c r="J54">
        <v>11.3138919280608</v>
      </c>
      <c r="K54">
        <v>2.89137591460515</v>
      </c>
    </row>
    <row r="55" spans="1:11">
      <c r="A55">
        <v>53</v>
      </c>
      <c r="B55">
        <v>6.64736926734769</v>
      </c>
      <c r="C55">
        <v>280.710644773373</v>
      </c>
      <c r="D55">
        <v>0.6230846832929</v>
      </c>
      <c r="E55">
        <v>49.9201630187283</v>
      </c>
      <c r="F55">
        <v>88.2549464096164</v>
      </c>
      <c r="G55">
        <v>2660.6960104107</v>
      </c>
      <c r="H55">
        <v>0.623212911606442</v>
      </c>
      <c r="I55">
        <v>0.311071892452998</v>
      </c>
      <c r="J55">
        <v>11.3218800153907</v>
      </c>
      <c r="K55">
        <v>2.89137591460515</v>
      </c>
    </row>
    <row r="56" spans="1:11">
      <c r="A56">
        <v>54</v>
      </c>
      <c r="B56">
        <v>6.78929569968542</v>
      </c>
      <c r="C56">
        <v>292.029358296727</v>
      </c>
      <c r="D56">
        <v>0.62303714641055</v>
      </c>
      <c r="E56">
        <v>50.8603671549899</v>
      </c>
      <c r="F56">
        <v>84.8342887700703</v>
      </c>
      <c r="G56">
        <v>2541.3804978714</v>
      </c>
      <c r="H56">
        <v>0.62890966507869</v>
      </c>
      <c r="I56">
        <v>0.317537785569921</v>
      </c>
      <c r="J56">
        <v>11.5466760168245</v>
      </c>
      <c r="K56">
        <v>2.89137591460515</v>
      </c>
    </row>
    <row r="57" spans="1:11">
      <c r="A57">
        <v>55</v>
      </c>
      <c r="B57">
        <v>6.97221495395656</v>
      </c>
      <c r="C57">
        <v>296.664814212679</v>
      </c>
      <c r="D57">
        <v>0.623052210978217</v>
      </c>
      <c r="E57">
        <v>51.1861767403217</v>
      </c>
      <c r="F57">
        <v>83.508733507312</v>
      </c>
      <c r="G57">
        <v>2510.67061532765</v>
      </c>
      <c r="H57">
        <v>0.637763348625208</v>
      </c>
      <c r="I57">
        <v>0.319858402051917</v>
      </c>
      <c r="J57">
        <v>11.6580887355465</v>
      </c>
      <c r="K57">
        <v>2.89137591460515</v>
      </c>
    </row>
    <row r="58" spans="1:11">
      <c r="A58">
        <v>56</v>
      </c>
      <c r="B58">
        <v>7.11780684558431</v>
      </c>
      <c r="C58">
        <v>299.032262653541</v>
      </c>
      <c r="D58">
        <v>0.623078947170654</v>
      </c>
      <c r="E58">
        <v>51.3183419332818</v>
      </c>
      <c r="F58">
        <v>82.847592066633</v>
      </c>
      <c r="G58">
        <v>2488.7739465029</v>
      </c>
      <c r="H58">
        <v>0.646004022977485</v>
      </c>
      <c r="I58">
        <v>0.320867117826924</v>
      </c>
      <c r="J58">
        <v>11.7141256757119</v>
      </c>
      <c r="K58">
        <v>2.89137591460515</v>
      </c>
    </row>
    <row r="59" spans="1:11">
      <c r="A59">
        <v>57</v>
      </c>
      <c r="B59">
        <v>7.10058453538678</v>
      </c>
      <c r="C59">
        <v>300.168433817404</v>
      </c>
      <c r="D59">
        <v>0.623056834401297</v>
      </c>
      <c r="E59">
        <v>51.4371859779675</v>
      </c>
      <c r="F59">
        <v>82.5340046453827</v>
      </c>
      <c r="G59">
        <v>2484.82901336641</v>
      </c>
      <c r="H59">
        <v>0.643841877616891</v>
      </c>
      <c r="I59">
        <v>0.321625059786355</v>
      </c>
      <c r="J59">
        <v>11.7386428232218</v>
      </c>
      <c r="K59">
        <v>2.89137591460515</v>
      </c>
    </row>
    <row r="60" spans="1:11">
      <c r="A60">
        <v>58</v>
      </c>
      <c r="B60">
        <v>7.2540960921733</v>
      </c>
      <c r="C60">
        <v>307.292201703204</v>
      </c>
      <c r="D60">
        <v>0.623053983559802</v>
      </c>
      <c r="E60">
        <v>51.9874663824921</v>
      </c>
      <c r="F60">
        <v>80.6206691018172</v>
      </c>
      <c r="G60">
        <v>2418.88032982624</v>
      </c>
      <c r="H60">
        <v>0.6516505916572</v>
      </c>
      <c r="I60">
        <v>0.325384179414002</v>
      </c>
      <c r="J60">
        <v>11.8778643374522</v>
      </c>
      <c r="K60">
        <v>2.89137591460515</v>
      </c>
    </row>
    <row r="61" spans="1:11">
      <c r="A61">
        <v>59</v>
      </c>
      <c r="B61">
        <v>7.30059426836857</v>
      </c>
      <c r="C61">
        <v>309.058655060556</v>
      </c>
      <c r="D61">
        <v>0.623072332378049</v>
      </c>
      <c r="E61">
        <v>52.1111041256023</v>
      </c>
      <c r="F61">
        <v>80.15987420326</v>
      </c>
      <c r="G61">
        <v>2396.84055834836</v>
      </c>
      <c r="H61">
        <v>0.654958442331047</v>
      </c>
      <c r="I61">
        <v>0.326246889724836</v>
      </c>
      <c r="J61">
        <v>11.9075397547213</v>
      </c>
      <c r="K61">
        <v>2.89137591460515</v>
      </c>
    </row>
    <row r="62" spans="1:11">
      <c r="A62">
        <v>60</v>
      </c>
      <c r="B62">
        <v>7.33075820988755</v>
      </c>
      <c r="C62">
        <v>308.383976476528</v>
      </c>
      <c r="D62">
        <v>0.623091815592198</v>
      </c>
      <c r="E62">
        <v>52.0319113527575</v>
      </c>
      <c r="F62">
        <v>80.3352469675689</v>
      </c>
      <c r="G62">
        <v>2400.46802473259</v>
      </c>
      <c r="H62">
        <v>0.657174041450799</v>
      </c>
      <c r="I62">
        <v>0.32576038400851</v>
      </c>
      <c r="J62">
        <v>11.8967016805085</v>
      </c>
      <c r="K62">
        <v>2.89137591460515</v>
      </c>
    </row>
    <row r="63" spans="1:11">
      <c r="A63">
        <v>61</v>
      </c>
      <c r="B63">
        <v>7.42083582773735</v>
      </c>
      <c r="C63">
        <v>315.599449887393</v>
      </c>
      <c r="D63">
        <v>0.623056811428859</v>
      </c>
      <c r="E63">
        <v>52.6323352044074</v>
      </c>
      <c r="F63">
        <v>78.4985617684769</v>
      </c>
      <c r="G63">
        <v>2344.02282131728</v>
      </c>
      <c r="H63">
        <v>0.66021122687253</v>
      </c>
      <c r="I63">
        <v>0.329733065290703</v>
      </c>
      <c r="J63">
        <v>12.0343383763978</v>
      </c>
      <c r="K63">
        <v>2.89137591460515</v>
      </c>
    </row>
    <row r="64" spans="1:11">
      <c r="A64">
        <v>62</v>
      </c>
      <c r="B64">
        <v>7.72347453616283</v>
      </c>
      <c r="C64">
        <v>327.484163815014</v>
      </c>
      <c r="D64">
        <v>0.623075651111173</v>
      </c>
      <c r="E64">
        <v>53.5315066527628</v>
      </c>
      <c r="F64">
        <v>75.649773785938</v>
      </c>
      <c r="G64">
        <v>2252.74432843716</v>
      </c>
      <c r="H64">
        <v>0.674610242913691</v>
      </c>
      <c r="I64">
        <v>0.335752380802879</v>
      </c>
      <c r="J64">
        <v>12.2664129473067</v>
      </c>
      <c r="K64">
        <v>2.89137591460515</v>
      </c>
    </row>
    <row r="65" spans="1:11">
      <c r="A65">
        <v>63</v>
      </c>
      <c r="B65">
        <v>8.01786806401618</v>
      </c>
      <c r="C65">
        <v>336.124210879598</v>
      </c>
      <c r="D65">
        <v>0.623104188089648</v>
      </c>
      <c r="E65">
        <v>54.1418736615538</v>
      </c>
      <c r="F65">
        <v>73.7052021520614</v>
      </c>
      <c r="G65">
        <v>2190.0846190359</v>
      </c>
      <c r="H65">
        <v>0.689343869535953</v>
      </c>
      <c r="I65">
        <v>0.339859521971286</v>
      </c>
      <c r="J65">
        <v>12.4382803070096</v>
      </c>
      <c r="K65">
        <v>2.89137591460515</v>
      </c>
    </row>
    <row r="66" spans="1:11">
      <c r="A66">
        <v>64</v>
      </c>
      <c r="B66">
        <v>8.22430687712612</v>
      </c>
      <c r="C66">
        <v>349.482994276933</v>
      </c>
      <c r="D66">
        <v>0.623063008775445</v>
      </c>
      <c r="E66">
        <v>55.2329839451657</v>
      </c>
      <c r="F66">
        <v>70.8878638353765</v>
      </c>
      <c r="G66">
        <v>2108.30925635634</v>
      </c>
      <c r="H66">
        <v>0.696243330203293</v>
      </c>
      <c r="I66">
        <v>0.346811534950683</v>
      </c>
      <c r="J66">
        <v>12.6780905127822</v>
      </c>
      <c r="K66">
        <v>2.89137591460515</v>
      </c>
    </row>
    <row r="67" spans="1:11">
      <c r="A67">
        <v>65</v>
      </c>
      <c r="B67">
        <v>8.34746457012326</v>
      </c>
      <c r="C67">
        <v>355.77227415516</v>
      </c>
      <c r="D67">
        <v>0.623054718590044</v>
      </c>
      <c r="E67">
        <v>55.7299534328789</v>
      </c>
      <c r="F67">
        <v>69.6347206086058</v>
      </c>
      <c r="G67">
        <v>2070.94833316657</v>
      </c>
      <c r="H67">
        <v>0.701113628399221</v>
      </c>
      <c r="I67">
        <v>0.349962873778752</v>
      </c>
      <c r="J67">
        <v>12.7899428330181</v>
      </c>
      <c r="K67">
        <v>2.89137591460515</v>
      </c>
    </row>
    <row r="68" spans="1:11">
      <c r="A68">
        <v>66</v>
      </c>
      <c r="B68">
        <v>8.46531080121943</v>
      </c>
      <c r="C68">
        <v>363.311595267105</v>
      </c>
      <c r="D68">
        <v>0.623053988163887</v>
      </c>
      <c r="E68">
        <v>56.3431359546804</v>
      </c>
      <c r="F68">
        <v>68.1896840998676</v>
      </c>
      <c r="G68">
        <v>2029.04315182843</v>
      </c>
      <c r="H68">
        <v>0.705042595493914</v>
      </c>
      <c r="I68">
        <v>0.35378727087295</v>
      </c>
      <c r="J68">
        <v>12.9190795922916</v>
      </c>
      <c r="K68">
        <v>2.89137591460515</v>
      </c>
    </row>
    <row r="69" spans="1:11">
      <c r="A69">
        <v>67</v>
      </c>
      <c r="B69">
        <v>8.63302971340079</v>
      </c>
      <c r="C69">
        <v>366.104110689218</v>
      </c>
      <c r="D69">
        <v>0.623075266492358</v>
      </c>
      <c r="E69">
        <v>56.4956184407428</v>
      </c>
      <c r="F69">
        <v>67.6695567947702</v>
      </c>
      <c r="G69">
        <v>2009.29714835546</v>
      </c>
      <c r="H69">
        <v>0.714147234394232</v>
      </c>
      <c r="I69">
        <v>0.354849313042265</v>
      </c>
      <c r="J69">
        <v>12.9763565701313</v>
      </c>
      <c r="K69">
        <v>2.89137591460515</v>
      </c>
    </row>
    <row r="70" spans="1:11">
      <c r="A70">
        <v>68</v>
      </c>
      <c r="B70">
        <v>8.60897582633361</v>
      </c>
      <c r="C70">
        <v>365.711813069747</v>
      </c>
      <c r="D70">
        <v>0.623064361577471</v>
      </c>
      <c r="E70">
        <v>56.4783221116387</v>
      </c>
      <c r="F70">
        <v>67.7421456614474</v>
      </c>
      <c r="G70">
        <v>2014.17445008812</v>
      </c>
      <c r="H70">
        <v>0.712452069849695</v>
      </c>
      <c r="I70">
        <v>0.354719509168442</v>
      </c>
      <c r="J70">
        <v>12.9698812197102</v>
      </c>
      <c r="K70">
        <v>2.89137591460515</v>
      </c>
    </row>
    <row r="71" spans="1:11">
      <c r="A71">
        <v>69</v>
      </c>
      <c r="B71">
        <v>8.9767497043366</v>
      </c>
      <c r="C71">
        <v>377.436095499945</v>
      </c>
      <c r="D71">
        <v>0.623100580747051</v>
      </c>
      <c r="E71">
        <v>57.3201345903782</v>
      </c>
      <c r="F71">
        <v>65.6378740837373</v>
      </c>
      <c r="G71">
        <v>1946.73173956448</v>
      </c>
      <c r="H71">
        <v>0.72961623179317</v>
      </c>
      <c r="I71">
        <v>0.360067277874357</v>
      </c>
      <c r="J71">
        <v>13.1803718414284</v>
      </c>
      <c r="K71">
        <v>2.89137591460515</v>
      </c>
    </row>
    <row r="72" spans="1:11">
      <c r="A72">
        <v>70</v>
      </c>
      <c r="B72">
        <v>9.11783108034744</v>
      </c>
      <c r="C72">
        <v>384.524171994823</v>
      </c>
      <c r="D72">
        <v>0.62307766359381</v>
      </c>
      <c r="E72">
        <v>57.886436738559</v>
      </c>
      <c r="F72">
        <v>64.4279468376734</v>
      </c>
      <c r="G72">
        <v>1916.25761757476</v>
      </c>
      <c r="H72">
        <v>0.734036174523415</v>
      </c>
      <c r="I72">
        <v>0.363525096801683</v>
      </c>
      <c r="J72">
        <v>13.3017079779302</v>
      </c>
      <c r="K72">
        <v>2.89137591460515</v>
      </c>
    </row>
    <row r="73" spans="1:11">
      <c r="A73">
        <v>71</v>
      </c>
      <c r="B73">
        <v>9.18017662644455</v>
      </c>
      <c r="C73">
        <v>389.581545839977</v>
      </c>
      <c r="D73">
        <v>0.62306821476277</v>
      </c>
      <c r="E73">
        <v>58.3028411031437</v>
      </c>
      <c r="F73">
        <v>63.5915719715815</v>
      </c>
      <c r="G73">
        <v>1889.95555908883</v>
      </c>
      <c r="H73">
        <v>0.735904398840777</v>
      </c>
      <c r="I73">
        <v>0.366029387921399</v>
      </c>
      <c r="J73">
        <v>13.3785402744426</v>
      </c>
      <c r="K73">
        <v>2.89137591460515</v>
      </c>
    </row>
    <row r="74" spans="1:11">
      <c r="A74">
        <v>72</v>
      </c>
      <c r="B74">
        <v>9.21759407209074</v>
      </c>
      <c r="C74">
        <v>394.797967508095</v>
      </c>
      <c r="D74">
        <v>0.623049615754809</v>
      </c>
      <c r="E74">
        <v>58.7484887316589</v>
      </c>
      <c r="F74">
        <v>62.7513435984822</v>
      </c>
      <c r="G74">
        <v>1865.17928998078</v>
      </c>
      <c r="H74">
        <v>0.736175185010719</v>
      </c>
      <c r="I74">
        <v>0.368668846809277</v>
      </c>
      <c r="J74">
        <v>13.4547320848192</v>
      </c>
      <c r="K74">
        <v>2.89137591460515</v>
      </c>
    </row>
    <row r="75" spans="1:11">
      <c r="A75">
        <v>73</v>
      </c>
      <c r="B75">
        <v>9.24507833475556</v>
      </c>
      <c r="C75">
        <v>393.650012254167</v>
      </c>
      <c r="D75">
        <v>0.62306641955048</v>
      </c>
      <c r="E75">
        <v>58.6310203363001</v>
      </c>
      <c r="F75">
        <v>62.9343379648799</v>
      </c>
      <c r="G75">
        <v>1870.7188632251</v>
      </c>
      <c r="H75">
        <v>0.738060168258711</v>
      </c>
      <c r="I75">
        <v>0.368002194220343</v>
      </c>
      <c r="J75">
        <v>13.4423125396743</v>
      </c>
      <c r="K75">
        <v>2.89137591460515</v>
      </c>
    </row>
    <row r="76" spans="1:11">
      <c r="A76">
        <v>74</v>
      </c>
      <c r="B76">
        <v>9.46168811139719</v>
      </c>
      <c r="C76">
        <v>403.183957953254</v>
      </c>
      <c r="D76">
        <v>0.623068827974002</v>
      </c>
      <c r="E76">
        <v>59.3612672977336</v>
      </c>
      <c r="F76">
        <v>61.4461523639172</v>
      </c>
      <c r="G76">
        <v>1824.59456618125</v>
      </c>
      <c r="H76">
        <v>0.746868442935041</v>
      </c>
      <c r="I76">
        <v>0.372414491026948</v>
      </c>
      <c r="J76">
        <v>13.5949031583475</v>
      </c>
      <c r="K76">
        <v>2.89137591460515</v>
      </c>
    </row>
    <row r="77" spans="1:11">
      <c r="A77">
        <v>75</v>
      </c>
      <c r="B77">
        <v>9.54970850584082</v>
      </c>
      <c r="C77">
        <v>407.662331803824</v>
      </c>
      <c r="D77">
        <v>0.623055683009662</v>
      </c>
      <c r="E77">
        <v>59.7148842287902</v>
      </c>
      <c r="F77">
        <v>60.771135761949</v>
      </c>
      <c r="G77">
        <v>1805.43676506081</v>
      </c>
      <c r="H77">
        <v>0.749897220762597</v>
      </c>
      <c r="I77">
        <v>0.374517534223351</v>
      </c>
      <c r="J77">
        <v>13.6650403982153</v>
      </c>
      <c r="K77">
        <v>2.89137591460515</v>
      </c>
    </row>
    <row r="78" spans="1:11">
      <c r="A78">
        <v>76</v>
      </c>
      <c r="B78">
        <v>9.52391250039032</v>
      </c>
      <c r="C78">
        <v>408.331623378964</v>
      </c>
      <c r="D78">
        <v>0.623040995228892</v>
      </c>
      <c r="E78">
        <v>59.7919487121054</v>
      </c>
      <c r="F78">
        <v>60.6715265060197</v>
      </c>
      <c r="G78">
        <v>1804.28089910761</v>
      </c>
      <c r="H78">
        <v>0.747950881153703</v>
      </c>
      <c r="I78">
        <v>0.374938485821028</v>
      </c>
      <c r="J78">
        <v>13.6719441970667</v>
      </c>
      <c r="K78">
        <v>2.89137591460515</v>
      </c>
    </row>
    <row r="79" spans="1:11">
      <c r="A79">
        <v>77</v>
      </c>
      <c r="B79">
        <v>9.83033587453588</v>
      </c>
      <c r="C79">
        <v>419.619630174584</v>
      </c>
      <c r="D79">
        <v>0.623056903436041</v>
      </c>
      <c r="E79">
        <v>60.6248278312059</v>
      </c>
      <c r="F79">
        <v>59.0394279237497</v>
      </c>
      <c r="G79">
        <v>1752.5493825</v>
      </c>
      <c r="H79">
        <v>0.761182444584194</v>
      </c>
      <c r="I79">
        <v>0.379929390462013</v>
      </c>
      <c r="J79">
        <v>13.8513209768901</v>
      </c>
      <c r="K79">
        <v>2.89137591460515</v>
      </c>
    </row>
    <row r="80" spans="1:11">
      <c r="A80">
        <v>78</v>
      </c>
      <c r="B80">
        <v>10.0008060476258</v>
      </c>
      <c r="C80">
        <v>430.989253017998</v>
      </c>
      <c r="D80">
        <v>0.62303497036336</v>
      </c>
      <c r="E80">
        <v>61.5462902888685</v>
      </c>
      <c r="F80">
        <v>57.4819505071239</v>
      </c>
      <c r="G80">
        <v>1707.42451363285</v>
      </c>
      <c r="H80">
        <v>0.766200656565394</v>
      </c>
      <c r="I80">
        <v>0.38525417207437</v>
      </c>
      <c r="J80">
        <v>14.0133096625192</v>
      </c>
      <c r="K80">
        <v>2.89137591460515</v>
      </c>
    </row>
    <row r="81" spans="1:11">
      <c r="A81">
        <v>79</v>
      </c>
      <c r="B81">
        <v>10.3557579753667</v>
      </c>
      <c r="C81">
        <v>441.084212869675</v>
      </c>
      <c r="D81">
        <v>0.623071629409827</v>
      </c>
      <c r="E81">
        <v>62.2482194311246</v>
      </c>
      <c r="F81">
        <v>56.1663786375478</v>
      </c>
      <c r="G81">
        <v>1666.37754518468</v>
      </c>
      <c r="H81">
        <v>0.781732985423784</v>
      </c>
      <c r="I81">
        <v>0.389424432258156</v>
      </c>
      <c r="J81">
        <v>14.1770401684562</v>
      </c>
      <c r="K81">
        <v>2.89137591460515</v>
      </c>
    </row>
    <row r="82" spans="1:11">
      <c r="A82">
        <v>80</v>
      </c>
      <c r="B82">
        <v>10.5480272394282</v>
      </c>
      <c r="C82">
        <v>447.38079084175</v>
      </c>
      <c r="D82">
        <v>0.623084742187703</v>
      </c>
      <c r="E82">
        <v>62.7030222498943</v>
      </c>
      <c r="F82">
        <v>55.3758753577019</v>
      </c>
      <c r="G82">
        <v>1642.38770789388</v>
      </c>
      <c r="H82">
        <v>0.789637979188903</v>
      </c>
      <c r="I82">
        <v>0.392076902349349</v>
      </c>
      <c r="J82">
        <v>14.2743192168548</v>
      </c>
      <c r="K82">
        <v>2.89137591460515</v>
      </c>
    </row>
    <row r="83" spans="1:11">
      <c r="A83">
        <v>81</v>
      </c>
      <c r="B83">
        <v>10.7798169417973</v>
      </c>
      <c r="C83">
        <v>453.68476207671</v>
      </c>
      <c r="D83">
        <v>0.623092928492379</v>
      </c>
      <c r="E83">
        <v>63.1362096813968</v>
      </c>
      <c r="F83">
        <v>54.6064249495203</v>
      </c>
      <c r="G83">
        <v>1618.17375438667</v>
      </c>
      <c r="H83">
        <v>0.799540054732407</v>
      </c>
      <c r="I83">
        <v>0.39462076151368</v>
      </c>
      <c r="J83">
        <v>14.3751375438559</v>
      </c>
      <c r="K83">
        <v>2.89137591460515</v>
      </c>
    </row>
    <row r="84" spans="1:11">
      <c r="A84">
        <v>82</v>
      </c>
      <c r="B84">
        <v>10.851932072099</v>
      </c>
      <c r="C84">
        <v>460.507118029065</v>
      </c>
      <c r="D84">
        <v>0.623081114676301</v>
      </c>
      <c r="E84">
        <v>63.7040759176898</v>
      </c>
      <c r="F84">
        <v>53.7974375230379</v>
      </c>
      <c r="G84">
        <v>1595.54986105782</v>
      </c>
      <c r="H84">
        <v>0.800847751858631</v>
      </c>
      <c r="I84">
        <v>0.397777393064377</v>
      </c>
      <c r="J84">
        <v>14.4614935155072</v>
      </c>
      <c r="K84">
        <v>2.89137591460515</v>
      </c>
    </row>
    <row r="85" spans="1:11">
      <c r="A85">
        <v>83</v>
      </c>
      <c r="B85">
        <v>10.9128681834875</v>
      </c>
      <c r="C85">
        <v>464.261062391425</v>
      </c>
      <c r="D85">
        <v>0.623066481880765</v>
      </c>
      <c r="E85">
        <v>64.0092617074884</v>
      </c>
      <c r="F85">
        <v>53.3624396228075</v>
      </c>
      <c r="G85">
        <v>1584.87291260081</v>
      </c>
      <c r="H85">
        <v>0.802230122591249</v>
      </c>
      <c r="I85">
        <v>0.399473841741701</v>
      </c>
      <c r="J85">
        <v>14.5118965853045</v>
      </c>
      <c r="K85">
        <v>2.89137591460515</v>
      </c>
    </row>
    <row r="86" spans="1:11">
      <c r="A86">
        <v>84</v>
      </c>
      <c r="B86">
        <v>10.910587984385</v>
      </c>
      <c r="C86">
        <v>465.577507289025</v>
      </c>
      <c r="D86">
        <v>0.623051512001383</v>
      </c>
      <c r="E86">
        <v>64.131748292301</v>
      </c>
      <c r="F86">
        <v>53.2115545171803</v>
      </c>
      <c r="G86">
        <v>1582.00622904009</v>
      </c>
      <c r="H86">
        <v>0.801257443152748</v>
      </c>
      <c r="I86">
        <v>0.400132661202589</v>
      </c>
      <c r="J86">
        <v>14.526768011738</v>
      </c>
      <c r="K86">
        <v>2.89137591460515</v>
      </c>
    </row>
    <row r="87" spans="1:11">
      <c r="A87">
        <v>85</v>
      </c>
      <c r="B87">
        <v>11.1945582054316</v>
      </c>
      <c r="C87">
        <v>478.674608673248</v>
      </c>
      <c r="D87">
        <v>0.623050166066287</v>
      </c>
      <c r="E87">
        <v>65.1362979429311</v>
      </c>
      <c r="F87">
        <v>51.7556236787861</v>
      </c>
      <c r="G87">
        <v>1537.7476445568</v>
      </c>
      <c r="H87">
        <v>0.811582044956444</v>
      </c>
      <c r="I87">
        <v>0.405739207450925</v>
      </c>
      <c r="J87">
        <v>14.7029532245702</v>
      </c>
      <c r="K87">
        <v>2.89137591460515</v>
      </c>
    </row>
    <row r="88" spans="1:11">
      <c r="A88">
        <v>86</v>
      </c>
      <c r="B88">
        <v>11.3426166753894</v>
      </c>
      <c r="C88">
        <v>486.683727716234</v>
      </c>
      <c r="D88">
        <v>0.623043788073367</v>
      </c>
      <c r="E88">
        <v>65.7708723200512</v>
      </c>
      <c r="F88">
        <v>50.9039063774239</v>
      </c>
      <c r="G88">
        <v>1514.36423581083</v>
      </c>
      <c r="H88">
        <v>0.815895643878608</v>
      </c>
      <c r="I88">
        <v>0.409216799730415</v>
      </c>
      <c r="J88">
        <v>14.8060141690349</v>
      </c>
      <c r="K88">
        <v>2.89137591460515</v>
      </c>
    </row>
    <row r="89" spans="1:11">
      <c r="A89">
        <v>87</v>
      </c>
      <c r="B89">
        <v>11.5257024915316</v>
      </c>
      <c r="C89">
        <v>491.544067023074</v>
      </c>
      <c r="D89">
        <v>0.623057560936625</v>
      </c>
      <c r="E89">
        <v>66.1004731674783</v>
      </c>
      <c r="F89">
        <v>50.4005735663165</v>
      </c>
      <c r="G89">
        <v>1498.44429158033</v>
      </c>
      <c r="H89">
        <v>0.823609965902361</v>
      </c>
      <c r="I89">
        <v>0.41108378307937</v>
      </c>
      <c r="J89">
        <v>14.8789823730414</v>
      </c>
      <c r="K89">
        <v>2.89137591460515</v>
      </c>
    </row>
    <row r="90" spans="1:11">
      <c r="A90">
        <v>88</v>
      </c>
      <c r="B90">
        <v>11.7095315739859</v>
      </c>
      <c r="C90">
        <v>495.091286950668</v>
      </c>
      <c r="D90">
        <v>0.623078098291073</v>
      </c>
      <c r="E90">
        <v>66.3140096897744</v>
      </c>
      <c r="F90">
        <v>50.0394645675746</v>
      </c>
      <c r="G90">
        <v>1486.55836621535</v>
      </c>
      <c r="H90">
        <v>0.831663933642257</v>
      </c>
      <c r="I90">
        <v>0.412329379742674</v>
      </c>
      <c r="J90">
        <v>14.9382960546599</v>
      </c>
      <c r="K90">
        <v>2.89137591460515</v>
      </c>
    </row>
    <row r="91" spans="1:11">
      <c r="A91">
        <v>89</v>
      </c>
      <c r="B91">
        <v>11.7643954901796</v>
      </c>
      <c r="C91">
        <v>501.307406745625</v>
      </c>
      <c r="D91">
        <v>0.62305328667929</v>
      </c>
      <c r="E91">
        <v>66.8371437913621</v>
      </c>
      <c r="F91">
        <v>49.4189843950457</v>
      </c>
      <c r="G91">
        <v>1469.73856921312</v>
      </c>
      <c r="H91">
        <v>0.832085134091295</v>
      </c>
      <c r="I91">
        <v>0.415116593739849</v>
      </c>
      <c r="J91">
        <v>15.0077556910021</v>
      </c>
      <c r="K91">
        <v>2.89137591460515</v>
      </c>
    </row>
    <row r="92" spans="1:11">
      <c r="A92">
        <v>90</v>
      </c>
      <c r="B92">
        <v>11.7682650123752</v>
      </c>
      <c r="C92">
        <v>501.685820219622</v>
      </c>
      <c r="D92">
        <v>0.623047837752196</v>
      </c>
      <c r="E92">
        <v>66.870909705907</v>
      </c>
      <c r="F92">
        <v>49.3817084569733</v>
      </c>
      <c r="G92">
        <v>1469.41365197589</v>
      </c>
      <c r="H92">
        <v>0.831933986405882</v>
      </c>
      <c r="I92">
        <v>0.41529364974808</v>
      </c>
      <c r="J92">
        <v>15.01230959166</v>
      </c>
      <c r="K92">
        <v>2.89137591460515</v>
      </c>
    </row>
    <row r="93" spans="1:11">
      <c r="A93">
        <v>91</v>
      </c>
      <c r="B93">
        <v>12.0175618847817</v>
      </c>
      <c r="C93">
        <v>510.288512250932</v>
      </c>
      <c r="D93">
        <v>0.623066914018099</v>
      </c>
      <c r="E93">
        <v>67.4903865239546</v>
      </c>
      <c r="F93">
        <v>48.5492075880798</v>
      </c>
      <c r="G93">
        <v>1442.3096209156</v>
      </c>
      <c r="H93">
        <v>0.841974759509077</v>
      </c>
      <c r="I93">
        <v>0.418694161818596</v>
      </c>
      <c r="J93">
        <v>15.1276467010655</v>
      </c>
      <c r="K93">
        <v>2.89137591460515</v>
      </c>
    </row>
    <row r="94" spans="1:11">
      <c r="A94">
        <v>92</v>
      </c>
      <c r="B94">
        <v>12.2596506272772</v>
      </c>
      <c r="C94">
        <v>514.238931837159</v>
      </c>
      <c r="D94">
        <v>0.623102169328926</v>
      </c>
      <c r="E94">
        <v>67.7110129125017</v>
      </c>
      <c r="F94">
        <v>48.1762491660743</v>
      </c>
      <c r="G94">
        <v>1430.68208685663</v>
      </c>
      <c r="H94">
        <v>0.852274309125739</v>
      </c>
      <c r="I94">
        <v>0.419986466548831</v>
      </c>
      <c r="J94">
        <v>15.1974073334197</v>
      </c>
      <c r="K94">
        <v>2.89137591460515</v>
      </c>
    </row>
    <row r="95" spans="1:11">
      <c r="A95">
        <v>93</v>
      </c>
      <c r="B95">
        <v>12.5985212480584</v>
      </c>
      <c r="C95">
        <v>524.94908369329</v>
      </c>
      <c r="D95">
        <v>0.623122246268837</v>
      </c>
      <c r="E95">
        <v>68.4720398043243</v>
      </c>
      <c r="F95">
        <v>47.1933444226327</v>
      </c>
      <c r="G95">
        <v>1399.74365486037</v>
      </c>
      <c r="H95">
        <v>0.865327829474073</v>
      </c>
      <c r="I95">
        <v>0.42412955616994</v>
      </c>
      <c r="J95">
        <v>15.3420418227599</v>
      </c>
      <c r="K95">
        <v>2.89137591460515</v>
      </c>
    </row>
    <row r="96" spans="1:11">
      <c r="A96">
        <v>94</v>
      </c>
      <c r="B96">
        <v>12.8400896817715</v>
      </c>
      <c r="C96">
        <v>537.939668925906</v>
      </c>
      <c r="D96">
        <v>0.623107262810106</v>
      </c>
      <c r="E96">
        <v>69.4862582151223</v>
      </c>
      <c r="F96">
        <v>46.0536828610332</v>
      </c>
      <c r="G96">
        <v>1365.84237702116</v>
      </c>
      <c r="H96">
        <v>0.872873932747555</v>
      </c>
      <c r="I96">
        <v>0.429469436711401</v>
      </c>
      <c r="J96">
        <v>15.4912210935734</v>
      </c>
      <c r="K96">
        <v>2.89137591460515</v>
      </c>
    </row>
    <row r="97" spans="1:11">
      <c r="A97">
        <v>95</v>
      </c>
      <c r="B97">
        <v>12.9960827226066</v>
      </c>
      <c r="C97">
        <v>545.323208988092</v>
      </c>
      <c r="D97">
        <v>0.623103424826218</v>
      </c>
      <c r="E97">
        <v>70.0522020915493</v>
      </c>
      <c r="F97">
        <v>45.4301274964144</v>
      </c>
      <c r="G97">
        <v>1347.14845689203</v>
      </c>
      <c r="H97">
        <v>0.87801149102402</v>
      </c>
      <c r="I97">
        <v>0.432435156594676</v>
      </c>
      <c r="J97">
        <v>15.5768007386899</v>
      </c>
      <c r="K97">
        <v>2.89137591460515</v>
      </c>
    </row>
    <row r="98" spans="1:11">
      <c r="A98">
        <v>96</v>
      </c>
      <c r="B98">
        <v>13.1383402001629</v>
      </c>
      <c r="C98">
        <v>553.83237962114</v>
      </c>
      <c r="D98">
        <v>0.623103682699414</v>
      </c>
      <c r="E98">
        <v>70.7241738879237</v>
      </c>
      <c r="F98">
        <v>44.7321316388725</v>
      </c>
      <c r="G98">
        <v>1326.68068146063</v>
      </c>
      <c r="H98">
        <v>0.882138028459598</v>
      </c>
      <c r="I98">
        <v>0.435907949735117</v>
      </c>
      <c r="J98">
        <v>15.6688717656236</v>
      </c>
      <c r="K98">
        <v>2.89137591460515</v>
      </c>
    </row>
    <row r="99" spans="1:11">
      <c r="A99">
        <v>97</v>
      </c>
      <c r="B99">
        <v>13.3266220026494</v>
      </c>
      <c r="C99">
        <v>557.155843391977</v>
      </c>
      <c r="D99">
        <v>0.623118264914863</v>
      </c>
      <c r="E99">
        <v>70.9162556167826</v>
      </c>
      <c r="F99">
        <v>44.4653021320886</v>
      </c>
      <c r="G99">
        <v>1317.80258300332</v>
      </c>
      <c r="H99">
        <v>0.889849890919593</v>
      </c>
      <c r="I99">
        <v>0.43697869889122</v>
      </c>
      <c r="J99">
        <v>15.7222383598013</v>
      </c>
      <c r="K99">
        <v>2.89137591460515</v>
      </c>
    </row>
    <row r="100" spans="1:11">
      <c r="A100">
        <v>98</v>
      </c>
      <c r="B100">
        <v>13.3954593408032</v>
      </c>
      <c r="C100">
        <v>558.217899451764</v>
      </c>
      <c r="D100">
        <v>0.623132868717366</v>
      </c>
      <c r="E100">
        <v>70.9715230297824</v>
      </c>
      <c r="F100">
        <v>44.3807031903025</v>
      </c>
      <c r="G100">
        <v>1314.50949800219</v>
      </c>
      <c r="H100">
        <v>0.892828913844006</v>
      </c>
      <c r="I100">
        <v>0.437296069508261</v>
      </c>
      <c r="J100">
        <v>15.7403743216675</v>
      </c>
      <c r="K100">
        <v>2.89137591460515</v>
      </c>
    </row>
    <row r="101" spans="1:11">
      <c r="A101">
        <v>99</v>
      </c>
      <c r="B101">
        <v>13.3849566150871</v>
      </c>
      <c r="C101">
        <v>559.250378755542</v>
      </c>
      <c r="D101">
        <v>0.62312031217833</v>
      </c>
      <c r="E101">
        <v>71.0711917842037</v>
      </c>
      <c r="F101">
        <v>44.2987682300919</v>
      </c>
      <c r="G101">
        <v>1313.16977906666</v>
      </c>
      <c r="H101">
        <v>0.891751953950128</v>
      </c>
      <c r="I101">
        <v>0.437786180928222</v>
      </c>
      <c r="J101">
        <v>15.7476526641996</v>
      </c>
      <c r="K101">
        <v>2.89137591460515</v>
      </c>
    </row>
    <row r="102" spans="1:11">
      <c r="A102">
        <v>100</v>
      </c>
      <c r="B102">
        <v>13.7557941129686</v>
      </c>
      <c r="C102">
        <v>570.140878211411</v>
      </c>
      <c r="D102">
        <v>0.623147536331356</v>
      </c>
      <c r="E102">
        <v>71.829007792257</v>
      </c>
      <c r="F102">
        <v>43.4525989239742</v>
      </c>
      <c r="G102">
        <v>1286.46612529006</v>
      </c>
      <c r="H102">
        <v>0.905635925707499</v>
      </c>
      <c r="I102">
        <v>0.441774406688977</v>
      </c>
      <c r="J102">
        <v>15.8874100496007</v>
      </c>
      <c r="K102">
        <v>2.89137591460515</v>
      </c>
    </row>
    <row r="103" spans="1:11">
      <c r="A103">
        <v>101</v>
      </c>
      <c r="B103">
        <v>13.8285919046781</v>
      </c>
      <c r="C103">
        <v>579.269422714119</v>
      </c>
      <c r="D103">
        <v>0.623116838091761</v>
      </c>
      <c r="E103">
        <v>72.5934679198535</v>
      </c>
      <c r="F103">
        <v>42.7678415943411</v>
      </c>
      <c r="G103">
        <v>1267.71660597581</v>
      </c>
      <c r="H103">
        <v>0.906112342120137</v>
      </c>
      <c r="I103">
        <v>0.445595559087568</v>
      </c>
      <c r="J103">
        <v>15.970010435513</v>
      </c>
      <c r="K103">
        <v>2.89137591460515</v>
      </c>
    </row>
    <row r="104" spans="1:11">
      <c r="A104">
        <v>102</v>
      </c>
      <c r="B104">
        <v>14.0513146140354</v>
      </c>
      <c r="C104">
        <v>584.902605072947</v>
      </c>
      <c r="D104">
        <v>0.6231317733908</v>
      </c>
      <c r="E104">
        <v>72.967697068195</v>
      </c>
      <c r="F104">
        <v>42.3559455817317</v>
      </c>
      <c r="G104">
        <v>1254.24554489545</v>
      </c>
      <c r="H104">
        <v>0.914679087988794</v>
      </c>
      <c r="I104">
        <v>0.44755947972553</v>
      </c>
      <c r="J104">
        <v>16.0445065007857</v>
      </c>
      <c r="K104">
        <v>2.89137591460515</v>
      </c>
    </row>
    <row r="105" spans="1:11">
      <c r="A105">
        <v>103</v>
      </c>
      <c r="B105">
        <v>14.1933565282348</v>
      </c>
      <c r="C105">
        <v>592.206800799654</v>
      </c>
      <c r="D105">
        <v>0.623129166433658</v>
      </c>
      <c r="E105">
        <v>73.5320111344131</v>
      </c>
      <c r="F105">
        <v>41.8335332820064</v>
      </c>
      <c r="G105">
        <v>1238.66875007014</v>
      </c>
      <c r="H105">
        <v>0.919008047712319</v>
      </c>
      <c r="I105">
        <v>0.45039967152548</v>
      </c>
      <c r="J105">
        <v>16.1199544238564</v>
      </c>
      <c r="K105">
        <v>2.89137591460515</v>
      </c>
    </row>
    <row r="106" spans="1:11">
      <c r="A106">
        <v>104</v>
      </c>
      <c r="B106">
        <v>14.2832836367184</v>
      </c>
      <c r="C106">
        <v>598.930847869836</v>
      </c>
      <c r="D106">
        <v>0.623119436166014</v>
      </c>
      <c r="E106">
        <v>74.0722521752463</v>
      </c>
      <c r="F106">
        <v>41.3638786500891</v>
      </c>
      <c r="G106">
        <v>1224.80690178211</v>
      </c>
      <c r="H106">
        <v>0.921204078023772</v>
      </c>
      <c r="I106">
        <v>0.453079496686422</v>
      </c>
      <c r="J106">
        <v>16.1828374251321</v>
      </c>
      <c r="K106">
        <v>2.89137591460515</v>
      </c>
    </row>
    <row r="107" spans="1:11">
      <c r="A107">
        <v>105</v>
      </c>
      <c r="B107">
        <v>14.4584668310192</v>
      </c>
      <c r="C107">
        <v>600.949225364738</v>
      </c>
      <c r="D107">
        <v>0.623146347196604</v>
      </c>
      <c r="E107">
        <v>74.1567291837172</v>
      </c>
      <c r="F107">
        <v>41.224951901796</v>
      </c>
      <c r="G107">
        <v>1219.72782266309</v>
      </c>
      <c r="H107">
        <v>0.928387722135252</v>
      </c>
      <c r="I107">
        <v>0.453582037884065</v>
      </c>
      <c r="J107">
        <v>16.2219569688221</v>
      </c>
      <c r="K107">
        <v>2.89137591460515</v>
      </c>
    </row>
    <row r="108" spans="1:11">
      <c r="A108">
        <v>106</v>
      </c>
      <c r="B108">
        <v>14.4590754479141</v>
      </c>
      <c r="C108">
        <v>600.513322614399</v>
      </c>
      <c r="D108">
        <v>0.62315089270458</v>
      </c>
      <c r="E108">
        <v>74.1190946796686</v>
      </c>
      <c r="F108">
        <v>41.2548764167731</v>
      </c>
      <c r="G108">
        <v>1220.79735694099</v>
      </c>
      <c r="H108">
        <v>0.928466094272902</v>
      </c>
      <c r="I108">
        <v>0.453398901054522</v>
      </c>
      <c r="J108">
        <v>16.2188544440563</v>
      </c>
      <c r="K108">
        <v>2.89137591460515</v>
      </c>
    </row>
    <row r="109" spans="1:11">
      <c r="A109">
        <v>107</v>
      </c>
      <c r="B109">
        <v>14.7117996909135</v>
      </c>
      <c r="C109">
        <v>610.750673334866</v>
      </c>
      <c r="D109">
        <v>0.623148735812821</v>
      </c>
      <c r="E109">
        <v>74.8820011179713</v>
      </c>
      <c r="F109">
        <v>40.5633656952181</v>
      </c>
      <c r="G109">
        <v>1199.95976798563</v>
      </c>
      <c r="H109">
        <v>0.93670105398636</v>
      </c>
      <c r="I109">
        <v>0.457219933296983</v>
      </c>
      <c r="J109">
        <v>16.3285468364752</v>
      </c>
      <c r="K109">
        <v>2.89137591460515</v>
      </c>
    </row>
    <row r="110" spans="1:11">
      <c r="A110">
        <v>108</v>
      </c>
      <c r="B110">
        <v>14.7673533908295</v>
      </c>
      <c r="C110">
        <v>617.976191645307</v>
      </c>
      <c r="D110">
        <v>0.623126179628313</v>
      </c>
      <c r="E110">
        <v>75.4818786997142</v>
      </c>
      <c r="F110">
        <v>40.0890895895585</v>
      </c>
      <c r="G110">
        <v>1185.8958560131</v>
      </c>
      <c r="H110">
        <v>0.937349643790027</v>
      </c>
      <c r="I110">
        <v>0.460132640804067</v>
      </c>
      <c r="J110">
        <v>16.3876975709204</v>
      </c>
      <c r="K110">
        <v>2.89137591460515</v>
      </c>
    </row>
    <row r="111" spans="1:11">
      <c r="A111">
        <v>109</v>
      </c>
      <c r="B111">
        <v>15.1245508959231</v>
      </c>
      <c r="C111">
        <v>629.866119186024</v>
      </c>
      <c r="D111">
        <v>0.6231408728141</v>
      </c>
      <c r="E111">
        <v>76.3346082213942</v>
      </c>
      <c r="F111">
        <v>39.332331358128</v>
      </c>
      <c r="G111">
        <v>1163.01745849112</v>
      </c>
      <c r="H111">
        <v>0.949478537690411</v>
      </c>
      <c r="I111">
        <v>0.464381285769047</v>
      </c>
      <c r="J111">
        <v>16.5199146209279</v>
      </c>
      <c r="K111">
        <v>2.89137591460515</v>
      </c>
    </row>
    <row r="112" spans="1:11">
      <c r="A112">
        <v>110</v>
      </c>
      <c r="B112">
        <v>15.329666243272</v>
      </c>
      <c r="C112">
        <v>636.05621859604</v>
      </c>
      <c r="D112">
        <v>0.623157417496083</v>
      </c>
      <c r="E112">
        <v>76.77187492643</v>
      </c>
      <c r="F112">
        <v>38.9495490913782</v>
      </c>
      <c r="G112">
        <v>1152.14943435009</v>
      </c>
      <c r="H112">
        <v>0.956264534577174</v>
      </c>
      <c r="I112">
        <v>0.466553435295948</v>
      </c>
      <c r="J112">
        <v>16.5903897888336</v>
      </c>
      <c r="K112">
        <v>2.89137591460515</v>
      </c>
    </row>
    <row r="113" spans="1:11">
      <c r="A113">
        <v>111</v>
      </c>
      <c r="B113">
        <v>15.5543556463396</v>
      </c>
      <c r="C113">
        <v>642.38906857597</v>
      </c>
      <c r="D113">
        <v>0.623171343194547</v>
      </c>
      <c r="E113">
        <v>77.2089195837396</v>
      </c>
      <c r="F113">
        <v>38.5655736110227</v>
      </c>
      <c r="G113">
        <v>1140.51733854653</v>
      </c>
      <c r="H113">
        <v>0.963986833567622</v>
      </c>
      <c r="I113">
        <v>0.468726962097578</v>
      </c>
      <c r="J113">
        <v>16.6638659839348</v>
      </c>
      <c r="K113">
        <v>2.89137591460515</v>
      </c>
    </row>
    <row r="114" spans="1:11">
      <c r="A114">
        <v>112</v>
      </c>
      <c r="B114">
        <v>15.8179600554704</v>
      </c>
      <c r="C114">
        <v>648.270044572033</v>
      </c>
      <c r="D114">
        <v>0.623182786255013</v>
      </c>
      <c r="E114">
        <v>77.5874127188515</v>
      </c>
      <c r="F114">
        <v>38.2157144518962</v>
      </c>
      <c r="G114">
        <v>1129.63042807146</v>
      </c>
      <c r="H114">
        <v>0.973304676036576</v>
      </c>
      <c r="I114">
        <v>0.470634303098406</v>
      </c>
      <c r="J114">
        <v>16.7390856041741</v>
      </c>
      <c r="K114">
        <v>2.89137591460515</v>
      </c>
    </row>
    <row r="115" spans="1:11">
      <c r="A115">
        <v>113</v>
      </c>
      <c r="B115">
        <v>15.908403172034</v>
      </c>
      <c r="C115">
        <v>654.91077293191</v>
      </c>
      <c r="D115">
        <v>0.623178250392895</v>
      </c>
      <c r="E115">
        <v>78.1181155260823</v>
      </c>
      <c r="F115">
        <v>37.8282110098357</v>
      </c>
      <c r="G115">
        <v>1118.3776552614</v>
      </c>
      <c r="H115">
        <v>0.975437136772492</v>
      </c>
      <c r="I115">
        <v>0.473164041303886</v>
      </c>
      <c r="J115">
        <v>16.7944980338658</v>
      </c>
      <c r="K115">
        <v>2.89137591460515</v>
      </c>
    </row>
    <row r="116" spans="1:11">
      <c r="A116">
        <v>114</v>
      </c>
      <c r="B116">
        <v>16.0726263329038</v>
      </c>
      <c r="C116">
        <v>661.590670423711</v>
      </c>
      <c r="D116">
        <v>0.623177381156702</v>
      </c>
      <c r="E116">
        <v>78.6150690118095</v>
      </c>
      <c r="F116">
        <v>37.4462700557982</v>
      </c>
      <c r="G116">
        <v>1106.97268418341</v>
      </c>
      <c r="H116">
        <v>0.980517910743133</v>
      </c>
      <c r="I116">
        <v>0.475559218767212</v>
      </c>
      <c r="J116">
        <v>16.8596846924464</v>
      </c>
      <c r="K116">
        <v>2.89137591460515</v>
      </c>
    </row>
    <row r="117" spans="1:11">
      <c r="A117">
        <v>115</v>
      </c>
      <c r="B117">
        <v>16.3677568654319</v>
      </c>
      <c r="C117">
        <v>674.4022865949</v>
      </c>
      <c r="D117">
        <v>0.623172941921697</v>
      </c>
      <c r="E117">
        <v>79.5781523682212</v>
      </c>
      <c r="F117">
        <v>36.734903489383</v>
      </c>
      <c r="G117">
        <v>1085.86443317083</v>
      </c>
      <c r="H117">
        <v>0.989358750429127</v>
      </c>
      <c r="I117">
        <v>0.48015806779397</v>
      </c>
      <c r="J117">
        <v>16.9798087600099</v>
      </c>
      <c r="K117">
        <v>2.89137591460515</v>
      </c>
    </row>
    <row r="118" spans="1:11">
      <c r="A118">
        <v>116</v>
      </c>
      <c r="B118">
        <v>16.5485197866687</v>
      </c>
      <c r="C118">
        <v>682.230392735348</v>
      </c>
      <c r="D118">
        <v>0.623170988967297</v>
      </c>
      <c r="E118">
        <v>80.1733385998424</v>
      </c>
      <c r="F118">
        <v>36.3133967276847</v>
      </c>
      <c r="G118">
        <v>1074.89734599961</v>
      </c>
      <c r="H118">
        <v>0.994162540180511</v>
      </c>
      <c r="I118">
        <v>0.482972428032516</v>
      </c>
      <c r="J118">
        <v>17.0516410859602</v>
      </c>
      <c r="K118">
        <v>2.89137591460515</v>
      </c>
    </row>
    <row r="119" spans="1:11">
      <c r="A119">
        <v>117</v>
      </c>
      <c r="B119">
        <v>16.8256644933011</v>
      </c>
      <c r="C119">
        <v>685.461179286798</v>
      </c>
      <c r="D119">
        <v>0.623204339346616</v>
      </c>
      <c r="E119">
        <v>80.314897130358</v>
      </c>
      <c r="F119">
        <v>36.1422406690625</v>
      </c>
      <c r="G119">
        <v>1069.12979667664</v>
      </c>
      <c r="H119">
        <v>1.00434437295562</v>
      </c>
      <c r="I119">
        <v>0.48374829984319</v>
      </c>
      <c r="J119">
        <v>17.1095286590648</v>
      </c>
      <c r="K119">
        <v>2.89137591460515</v>
      </c>
    </row>
    <row r="120" spans="1:11">
      <c r="A120">
        <v>118</v>
      </c>
      <c r="B120">
        <v>17.0308321920145</v>
      </c>
      <c r="C120">
        <v>695.06916351033</v>
      </c>
      <c r="D120">
        <v>0.623202960664586</v>
      </c>
      <c r="E120">
        <v>81.0441815892955</v>
      </c>
      <c r="F120">
        <v>35.6426442312092</v>
      </c>
      <c r="G120">
        <v>1054.28962204028</v>
      </c>
      <c r="H120">
        <v>1.01022058789447</v>
      </c>
      <c r="I120">
        <v>0.487171482971065</v>
      </c>
      <c r="J120">
        <v>17.1938828628929</v>
      </c>
      <c r="K120">
        <v>2.89137591460515</v>
      </c>
    </row>
    <row r="121" spans="1:11">
      <c r="A121">
        <v>119</v>
      </c>
      <c r="B121">
        <v>17.2716349285551</v>
      </c>
      <c r="C121">
        <v>701.340424446511</v>
      </c>
      <c r="D121">
        <v>0.623214480343615</v>
      </c>
      <c r="E121">
        <v>81.467558864689</v>
      </c>
      <c r="F121">
        <v>35.3239340661624</v>
      </c>
      <c r="G121">
        <v>1044.61730404042</v>
      </c>
      <c r="H121">
        <v>1.01811988487744</v>
      </c>
      <c r="I121">
        <v>0.48920257915549</v>
      </c>
      <c r="J121">
        <v>17.2631830309316</v>
      </c>
      <c r="K121">
        <v>2.89137591460515</v>
      </c>
    </row>
    <row r="122" spans="1:11">
      <c r="A122">
        <v>120</v>
      </c>
      <c r="B122">
        <v>17.4958168427037</v>
      </c>
      <c r="C122">
        <v>705.606277900185</v>
      </c>
      <c r="D122">
        <v>0.623230443635152</v>
      </c>
      <c r="E122">
        <v>81.7265991650969</v>
      </c>
      <c r="F122">
        <v>35.1103776808905</v>
      </c>
      <c r="G122">
        <v>1037.94756197159</v>
      </c>
      <c r="H122">
        <v>1.02569234939214</v>
      </c>
      <c r="I122">
        <v>0.490474588948625</v>
      </c>
      <c r="J122">
        <v>17.318293343422</v>
      </c>
      <c r="K122">
        <v>2.89137591460515</v>
      </c>
    </row>
    <row r="123" spans="1:11">
      <c r="A123">
        <v>121</v>
      </c>
      <c r="B123">
        <v>17.5668102633798</v>
      </c>
      <c r="C123">
        <v>712.461001360566</v>
      </c>
      <c r="D123">
        <v>0.623213899125397</v>
      </c>
      <c r="E123">
        <v>82.282347728648</v>
      </c>
      <c r="F123">
        <v>34.7725740268906</v>
      </c>
      <c r="G123">
        <v>1027.9535953169</v>
      </c>
      <c r="H123">
        <v>1.02703899979747</v>
      </c>
      <c r="I123">
        <v>0.493015348307528</v>
      </c>
      <c r="J123">
        <v>17.3660641387527</v>
      </c>
      <c r="K123">
        <v>2.89137591460515</v>
      </c>
    </row>
    <row r="124" spans="1:11">
      <c r="A124">
        <v>122</v>
      </c>
      <c r="B124">
        <v>17.5596427912337</v>
      </c>
      <c r="C124">
        <v>712.528520200973</v>
      </c>
      <c r="D124">
        <v>0.623209987269299</v>
      </c>
      <c r="E124">
        <v>82.2925843972408</v>
      </c>
      <c r="F124">
        <v>34.7692789954502</v>
      </c>
      <c r="G124">
        <v>1027.97959495772</v>
      </c>
      <c r="H124">
        <v>1.02668462383563</v>
      </c>
      <c r="I124">
        <v>0.493057507258836</v>
      </c>
      <c r="J124">
        <v>17.3653172557967</v>
      </c>
      <c r="K124">
        <v>2.89137591460515</v>
      </c>
    </row>
    <row r="125" spans="1:11">
      <c r="A125">
        <v>123</v>
      </c>
      <c r="B125">
        <v>17.8537207712833</v>
      </c>
      <c r="C125">
        <v>721.49757816782</v>
      </c>
      <c r="D125">
        <v>0.623225447721818</v>
      </c>
      <c r="E125">
        <v>82.921067573469</v>
      </c>
      <c r="F125">
        <v>34.3370562296197</v>
      </c>
      <c r="G125">
        <v>1014.75170616383</v>
      </c>
      <c r="H125">
        <v>1.03599964230838</v>
      </c>
      <c r="I125">
        <v>0.496009117336298</v>
      </c>
      <c r="J125">
        <v>17.454981994321</v>
      </c>
      <c r="K125">
        <v>2.89137591460515</v>
      </c>
    </row>
    <row r="126" spans="1:11">
      <c r="A126">
        <v>124</v>
      </c>
      <c r="B126">
        <v>18.085665262229</v>
      </c>
      <c r="C126">
        <v>724.01513125314</v>
      </c>
      <c r="D126">
        <v>0.62325210834373</v>
      </c>
      <c r="E126">
        <v>83.0272224004211</v>
      </c>
      <c r="F126">
        <v>34.2176590538976</v>
      </c>
      <c r="G126">
        <v>1010.95258257094</v>
      </c>
      <c r="H126">
        <v>1.04395226202332</v>
      </c>
      <c r="I126">
        <v>0.496582479998361</v>
      </c>
      <c r="J126">
        <v>17.5005111432205</v>
      </c>
      <c r="K126">
        <v>2.89137591460515</v>
      </c>
    </row>
    <row r="127" spans="1:11">
      <c r="A127">
        <v>125</v>
      </c>
      <c r="B127">
        <v>18.3879374424385</v>
      </c>
      <c r="C127">
        <v>735.218354142058</v>
      </c>
      <c r="D127">
        <v>0.623251301363068</v>
      </c>
      <c r="E127">
        <v>83.8447376963439</v>
      </c>
      <c r="F127">
        <v>33.6962519658426</v>
      </c>
      <c r="G127">
        <v>995.131537974934</v>
      </c>
      <c r="H127">
        <v>1.05291986759694</v>
      </c>
      <c r="I127">
        <v>0.50035727222467</v>
      </c>
      <c r="J127">
        <v>17.6011410367527</v>
      </c>
      <c r="K127">
        <v>2.89137591460515</v>
      </c>
    </row>
    <row r="128" spans="1:11">
      <c r="A128">
        <v>126</v>
      </c>
      <c r="B128">
        <v>18.5832815157206</v>
      </c>
      <c r="C128">
        <v>743.494249942261</v>
      </c>
      <c r="D128">
        <v>0.623247956265057</v>
      </c>
      <c r="E128">
        <v>84.4625903253009</v>
      </c>
      <c r="F128">
        <v>33.3211762068191</v>
      </c>
      <c r="G128">
        <v>984.024446858276</v>
      </c>
      <c r="H128">
        <v>1.05842876759459</v>
      </c>
      <c r="I128">
        <v>0.503177986372003</v>
      </c>
      <c r="J128">
        <v>17.6704649487518</v>
      </c>
      <c r="K128">
        <v>2.89137591460515</v>
      </c>
    </row>
    <row r="129" spans="1:11">
      <c r="A129">
        <v>127</v>
      </c>
      <c r="B129">
        <v>18.7564978721311</v>
      </c>
      <c r="C129">
        <v>752.976630790187</v>
      </c>
      <c r="D129">
        <v>0.623246633516355</v>
      </c>
      <c r="E129">
        <v>85.1938432973187</v>
      </c>
      <c r="F129">
        <v>32.9015561679311</v>
      </c>
      <c r="G129">
        <v>971.70731932813</v>
      </c>
      <c r="H129">
        <v>1.06293613684867</v>
      </c>
      <c r="I129">
        <v>0.506474082148288</v>
      </c>
      <c r="J129">
        <v>17.7418913586248</v>
      </c>
      <c r="K129">
        <v>2.89137591460515</v>
      </c>
    </row>
    <row r="130" spans="1:11">
      <c r="A130">
        <v>128</v>
      </c>
      <c r="B130">
        <v>18.9545678358215</v>
      </c>
      <c r="C130">
        <v>756.167846458112</v>
      </c>
      <c r="D130">
        <v>0.623256300126648</v>
      </c>
      <c r="E130">
        <v>85.3746802878837</v>
      </c>
      <c r="F130">
        <v>32.7627034488767</v>
      </c>
      <c r="G130">
        <v>967.45677518861</v>
      </c>
      <c r="H130">
        <v>1.06932004400264</v>
      </c>
      <c r="I130">
        <v>0.507348572709449</v>
      </c>
      <c r="J130">
        <v>17.7847283488161</v>
      </c>
      <c r="K130">
        <v>2.89137591460515</v>
      </c>
    </row>
    <row r="131" spans="1:11">
      <c r="A131">
        <v>129</v>
      </c>
      <c r="B131">
        <v>19.149733111062</v>
      </c>
      <c r="C131">
        <v>761.785943830914</v>
      </c>
      <c r="D131">
        <v>0.623264310116078</v>
      </c>
      <c r="E131">
        <v>85.7649594986968</v>
      </c>
      <c r="F131">
        <v>32.5210816919218</v>
      </c>
      <c r="G131">
        <v>960.291081695772</v>
      </c>
      <c r="H131">
        <v>1.07514530987211</v>
      </c>
      <c r="I131">
        <v>0.509137499946191</v>
      </c>
      <c r="J131">
        <v>17.8388191664195</v>
      </c>
      <c r="K131">
        <v>2.89137591460515</v>
      </c>
    </row>
    <row r="132" spans="1:11">
      <c r="A132">
        <v>130</v>
      </c>
      <c r="B132">
        <v>19.5316099141022</v>
      </c>
      <c r="C132">
        <v>771.677533282181</v>
      </c>
      <c r="D132">
        <v>0.623282930032253</v>
      </c>
      <c r="E132">
        <v>86.4346173431214</v>
      </c>
      <c r="F132">
        <v>32.1042169074315</v>
      </c>
      <c r="G132">
        <v>947.942574066581</v>
      </c>
      <c r="H132">
        <v>1.08660169483672</v>
      </c>
      <c r="I132">
        <v>0.512211284198989</v>
      </c>
      <c r="J132">
        <v>17.9382275187301</v>
      </c>
      <c r="K132">
        <v>2.89137591460515</v>
      </c>
    </row>
    <row r="133" spans="1:11">
      <c r="A133">
        <v>131</v>
      </c>
      <c r="B133">
        <v>19.7087119685335</v>
      </c>
      <c r="C133">
        <v>774.97047363181</v>
      </c>
      <c r="D133">
        <v>0.623293757500439</v>
      </c>
      <c r="E133">
        <v>86.6325085563054</v>
      </c>
      <c r="F133">
        <v>31.9678023279802</v>
      </c>
      <c r="G133">
        <v>943.427327850535</v>
      </c>
      <c r="H133">
        <v>1.09222050876324</v>
      </c>
      <c r="I133">
        <v>0.513142993729772</v>
      </c>
      <c r="J133">
        <v>17.978011796279</v>
      </c>
      <c r="K133">
        <v>2.89137591460515</v>
      </c>
    </row>
    <row r="134" spans="1:11">
      <c r="A134">
        <v>132</v>
      </c>
      <c r="B134">
        <v>19.8474191137525</v>
      </c>
      <c r="C134">
        <v>785.472437858511</v>
      </c>
      <c r="D134">
        <v>0.623275067536463</v>
      </c>
      <c r="E134">
        <v>87.4652605074788</v>
      </c>
      <c r="F134">
        <v>31.5403847633741</v>
      </c>
      <c r="G134">
        <v>930.892966452511</v>
      </c>
      <c r="H134">
        <v>1.09531631553877</v>
      </c>
      <c r="I134">
        <v>0.516804837559456</v>
      </c>
      <c r="J134">
        <v>18.0454500248282</v>
      </c>
      <c r="K134">
        <v>2.89137591460515</v>
      </c>
    </row>
    <row r="135" spans="1:11">
      <c r="A135">
        <v>133</v>
      </c>
      <c r="B135">
        <v>20.1525684650908</v>
      </c>
      <c r="C135">
        <v>792.16958886955</v>
      </c>
      <c r="D135">
        <v>0.623288719786001</v>
      </c>
      <c r="E135">
        <v>87.8971931257289</v>
      </c>
      <c r="F135">
        <v>31.2737364059081</v>
      </c>
      <c r="G135">
        <v>922.90216733061</v>
      </c>
      <c r="H135">
        <v>1.10448024766274</v>
      </c>
      <c r="I135">
        <v>0.518783827830465</v>
      </c>
      <c r="J135">
        <v>18.1170690628054</v>
      </c>
      <c r="K135">
        <v>2.89137591460515</v>
      </c>
    </row>
    <row r="136" spans="1:11">
      <c r="A136">
        <v>134</v>
      </c>
      <c r="B136">
        <v>20.3668697140636</v>
      </c>
      <c r="C136">
        <v>800.41103300176</v>
      </c>
      <c r="D136">
        <v>0.623289984922599</v>
      </c>
      <c r="E136">
        <v>88.5020642894191</v>
      </c>
      <c r="F136">
        <v>30.9517259128391</v>
      </c>
      <c r="G136">
        <v>913.389070798126</v>
      </c>
      <c r="H136">
        <v>1.11036681795424</v>
      </c>
      <c r="I136">
        <v>0.521462314516149</v>
      </c>
      <c r="J136">
        <v>18.1826751622823</v>
      </c>
      <c r="K136">
        <v>2.89137591460515</v>
      </c>
    </row>
    <row r="137" spans="1:11">
      <c r="A137">
        <v>135</v>
      </c>
      <c r="B137">
        <v>20.512953974758</v>
      </c>
      <c r="C137">
        <v>808.069115466667</v>
      </c>
      <c r="D137">
        <v>0.623285039467482</v>
      </c>
      <c r="E137">
        <v>89.0874743852154</v>
      </c>
      <c r="F137">
        <v>30.6583959674979</v>
      </c>
      <c r="G137">
        <v>904.668757931057</v>
      </c>
      <c r="H137">
        <v>1.11411487605583</v>
      </c>
      <c r="I137">
        <v>0.524019879894594</v>
      </c>
      <c r="J137">
        <v>18.2358599488487</v>
      </c>
      <c r="K137">
        <v>2.89137591460515</v>
      </c>
    </row>
    <row r="138" spans="1:11">
      <c r="A138">
        <v>136</v>
      </c>
      <c r="B138">
        <v>20.7177939394895</v>
      </c>
      <c r="C138">
        <v>809.678479182364</v>
      </c>
      <c r="D138">
        <v>0.623306445888113</v>
      </c>
      <c r="E138">
        <v>89.1324954773357</v>
      </c>
      <c r="F138">
        <v>30.5974575687135</v>
      </c>
      <c r="G138">
        <v>902.873754491661</v>
      </c>
      <c r="H138">
        <v>1.12050249726792</v>
      </c>
      <c r="I138">
        <v>0.524287692257773</v>
      </c>
      <c r="J138">
        <v>18.2701880319502</v>
      </c>
      <c r="K138">
        <v>2.89137591460515</v>
      </c>
    </row>
    <row r="139" spans="1:11">
      <c r="A139">
        <v>137</v>
      </c>
      <c r="B139">
        <v>20.8892548443403</v>
      </c>
      <c r="C139">
        <v>814.28801389315</v>
      </c>
      <c r="D139">
        <v>0.623314104636157</v>
      </c>
      <c r="E139">
        <v>89.4491395963059</v>
      </c>
      <c r="F139">
        <v>30.4242509878497</v>
      </c>
      <c r="G139">
        <v>898.029973254594</v>
      </c>
      <c r="H139">
        <v>1.12528702992795</v>
      </c>
      <c r="I139">
        <v>0.525698079057493</v>
      </c>
      <c r="J139">
        <v>18.3127266507213</v>
      </c>
      <c r="K139">
        <v>2.89137591460515</v>
      </c>
    </row>
    <row r="140" spans="1:11">
      <c r="A140">
        <v>138</v>
      </c>
      <c r="B140">
        <v>21.1467768299067</v>
      </c>
      <c r="C140">
        <v>822.58464175253</v>
      </c>
      <c r="D140">
        <v>0.623315266517848</v>
      </c>
      <c r="E140">
        <v>90.0391676809248</v>
      </c>
      <c r="F140">
        <v>30.1173905439095</v>
      </c>
      <c r="G140">
        <v>888.925196008847</v>
      </c>
      <c r="H140">
        <v>1.13241472954252</v>
      </c>
      <c r="I140">
        <v>0.528296133127274</v>
      </c>
      <c r="J140">
        <v>18.3820440177205</v>
      </c>
      <c r="K140">
        <v>2.89137591460515</v>
      </c>
    </row>
    <row r="141" spans="1:11">
      <c r="A141">
        <v>139</v>
      </c>
      <c r="B141">
        <v>21.2201629680495</v>
      </c>
      <c r="C141">
        <v>829.875872524764</v>
      </c>
      <c r="D141">
        <v>0.623299418488023</v>
      </c>
      <c r="E141">
        <v>90.6244512727926</v>
      </c>
      <c r="F141">
        <v>29.8527812788576</v>
      </c>
      <c r="G141">
        <v>880.931595824851</v>
      </c>
      <c r="H141">
        <v>1.13390432204193</v>
      </c>
      <c r="I141">
        <v>0.530796627413223</v>
      </c>
      <c r="J141">
        <v>18.4221799072295</v>
      </c>
      <c r="K141">
        <v>2.89137591460515</v>
      </c>
    </row>
    <row r="142" spans="1:11">
      <c r="A142">
        <v>140</v>
      </c>
      <c r="B142">
        <v>21.2235695054212</v>
      </c>
      <c r="C142">
        <v>830.555792538319</v>
      </c>
      <c r="D142">
        <v>0.623298017199759</v>
      </c>
      <c r="E142">
        <v>90.6813655746824</v>
      </c>
      <c r="F142">
        <v>29.8283428201362</v>
      </c>
      <c r="G142">
        <v>880.326294377697</v>
      </c>
      <c r="H142">
        <v>1.13387646235663</v>
      </c>
      <c r="I142">
        <v>0.531037199465938</v>
      </c>
      <c r="J142">
        <v>18.4253539058527</v>
      </c>
      <c r="K142">
        <v>2.89137591460515</v>
      </c>
    </row>
    <row r="143" spans="1:11">
      <c r="A143">
        <v>141</v>
      </c>
      <c r="B143">
        <v>21.6021064095123</v>
      </c>
      <c r="C143">
        <v>838.593789154171</v>
      </c>
      <c r="D143">
        <v>0.623321525314006</v>
      </c>
      <c r="E143">
        <v>91.1947192149041</v>
      </c>
      <c r="F143">
        <v>29.5424354812724</v>
      </c>
      <c r="G143">
        <v>871.783006462801</v>
      </c>
      <c r="H143">
        <v>1.14481458652694</v>
      </c>
      <c r="I143">
        <v>0.533332815460863</v>
      </c>
      <c r="J143">
        <v>18.5081861177875</v>
      </c>
      <c r="K143">
        <v>2.89137591460515</v>
      </c>
    </row>
    <row r="144" spans="1:11">
      <c r="A144">
        <v>142</v>
      </c>
      <c r="B144">
        <v>21.8888248228555</v>
      </c>
      <c r="C144">
        <v>841.923243445162</v>
      </c>
      <c r="D144">
        <v>0.623337427245986</v>
      </c>
      <c r="E144">
        <v>91.3521259557842</v>
      </c>
      <c r="F144">
        <v>29.4256075051532</v>
      </c>
      <c r="G144">
        <v>868.462793435472</v>
      </c>
      <c r="H144">
        <v>1.15318070470265</v>
      </c>
      <c r="I144">
        <v>0.534093727134751</v>
      </c>
      <c r="J144">
        <v>18.5590705924459</v>
      </c>
      <c r="K144">
        <v>2.89137591460515</v>
      </c>
    </row>
    <row r="145" spans="1:11">
      <c r="A145">
        <v>143</v>
      </c>
      <c r="B145">
        <v>22.0047162729721</v>
      </c>
      <c r="C145">
        <v>847.694428768089</v>
      </c>
      <c r="D145">
        <v>0.623338878361837</v>
      </c>
      <c r="E145">
        <v>91.7899030070119</v>
      </c>
      <c r="F145">
        <v>29.225275134916</v>
      </c>
      <c r="G145">
        <v>862.557322726551</v>
      </c>
      <c r="H145">
        <v>1.15609741242018</v>
      </c>
      <c r="I145">
        <v>0.535967386122574</v>
      </c>
      <c r="J145">
        <v>18.5972408437752</v>
      </c>
      <c r="K145">
        <v>2.89137591460515</v>
      </c>
    </row>
    <row r="146" spans="1:11">
      <c r="A146">
        <v>144</v>
      </c>
      <c r="B146">
        <v>22.0135774065696</v>
      </c>
      <c r="C146">
        <v>847.639440750986</v>
      </c>
      <c r="D146">
        <v>0.623340073710861</v>
      </c>
      <c r="E146">
        <v>91.7811369424507</v>
      </c>
      <c r="F146">
        <v>29.2271710352855</v>
      </c>
      <c r="G146">
        <v>862.57368700346</v>
      </c>
      <c r="H146">
        <v>1.15639019358194</v>
      </c>
      <c r="I146">
        <v>0.53593403514317</v>
      </c>
      <c r="J146">
        <v>18.5982128742032</v>
      </c>
      <c r="K146">
        <v>2.89137591460515</v>
      </c>
    </row>
    <row r="147" spans="1:11">
      <c r="A147">
        <v>145</v>
      </c>
      <c r="B147">
        <v>22.365286859136</v>
      </c>
      <c r="C147">
        <v>858.371345552765</v>
      </c>
      <c r="D147">
        <v>0.623345473335245</v>
      </c>
      <c r="E147">
        <v>92.5363504288929</v>
      </c>
      <c r="F147">
        <v>28.8617543437789</v>
      </c>
      <c r="G147">
        <v>851.837220143342</v>
      </c>
      <c r="H147">
        <v>1.16585767478129</v>
      </c>
      <c r="I147">
        <v>0.539204189880244</v>
      </c>
      <c r="J147">
        <v>18.6858957236308</v>
      </c>
      <c r="K147">
        <v>2.89137591460515</v>
      </c>
    </row>
    <row r="148" spans="1:11">
      <c r="A148">
        <v>146</v>
      </c>
      <c r="B148">
        <v>22.5496327333249</v>
      </c>
      <c r="C148">
        <v>865.582258616415</v>
      </c>
      <c r="D148">
        <v>0.62334586232735</v>
      </c>
      <c r="E148">
        <v>93.0664903539933</v>
      </c>
      <c r="F148">
        <v>28.6213154954018</v>
      </c>
      <c r="G148">
        <v>844.828576738246</v>
      </c>
      <c r="H148">
        <v>1.17060114801163</v>
      </c>
      <c r="I148">
        <v>0.541466875691617</v>
      </c>
      <c r="J148">
        <v>18.7373130980039</v>
      </c>
      <c r="K148">
        <v>2.89137591460515</v>
      </c>
    </row>
    <row r="149" spans="1:11">
      <c r="A149">
        <v>147</v>
      </c>
      <c r="B149">
        <v>22.8635006217833</v>
      </c>
      <c r="C149">
        <v>867.229159438949</v>
      </c>
      <c r="D149">
        <v>0.623376209039938</v>
      </c>
      <c r="E149">
        <v>93.0731067810791</v>
      </c>
      <c r="F149">
        <v>28.5669625397633</v>
      </c>
      <c r="G149">
        <v>843.662029134378</v>
      </c>
      <c r="H149">
        <v>1.17954976852851</v>
      </c>
      <c r="I149">
        <v>0.541598975581113</v>
      </c>
      <c r="J149">
        <v>18.7838241503492</v>
      </c>
      <c r="K149">
        <v>2.89137591460515</v>
      </c>
    </row>
    <row r="150" spans="1:11">
      <c r="A150">
        <v>148</v>
      </c>
      <c r="B150">
        <v>23.1684261703153</v>
      </c>
      <c r="C150">
        <v>876.632840550609</v>
      </c>
      <c r="D150">
        <v>0.623384537838928</v>
      </c>
      <c r="E150">
        <v>93.7367767055517</v>
      </c>
      <c r="F150">
        <v>28.2605234085485</v>
      </c>
      <c r="G150">
        <v>834.725467766839</v>
      </c>
      <c r="H150">
        <v>1.187539329824</v>
      </c>
      <c r="I150">
        <v>0.544442943500235</v>
      </c>
      <c r="J150">
        <v>18.8580661344967</v>
      </c>
      <c r="K150">
        <v>2.89137591460515</v>
      </c>
    </row>
    <row r="151" spans="1:11">
      <c r="A151">
        <v>149</v>
      </c>
      <c r="B151">
        <v>23.471404983379</v>
      </c>
      <c r="C151">
        <v>881.830283325818</v>
      </c>
      <c r="D151">
        <v>0.623400644074866</v>
      </c>
      <c r="E151">
        <v>94.0480544168004</v>
      </c>
      <c r="F151">
        <v>28.0939579639378</v>
      </c>
      <c r="G151">
        <v>830.089921045794</v>
      </c>
      <c r="H151">
        <v>1.19569254716575</v>
      </c>
      <c r="I151">
        <v>0.545823814812176</v>
      </c>
      <c r="J151">
        <v>18.9156874939291</v>
      </c>
      <c r="K151">
        <v>2.89137591460515</v>
      </c>
    </row>
    <row r="152" spans="1:11">
      <c r="A152">
        <v>150</v>
      </c>
      <c r="B152">
        <v>23.7433286200917</v>
      </c>
      <c r="C152">
        <v>884.662852861381</v>
      </c>
      <c r="D152">
        <v>0.623419520555978</v>
      </c>
      <c r="E152">
        <v>94.174311340183</v>
      </c>
      <c r="F152">
        <v>28.0040049505331</v>
      </c>
      <c r="G152">
        <v>827.755370236225</v>
      </c>
      <c r="H152">
        <v>1.20303614792788</v>
      </c>
      <c r="I152">
        <v>0.546430581171693</v>
      </c>
      <c r="J152">
        <v>18.9603449093583</v>
      </c>
      <c r="K152">
        <v>2.89137591460515</v>
      </c>
    </row>
    <row r="153" spans="1:11">
      <c r="A153">
        <v>151</v>
      </c>
      <c r="B153">
        <v>23.891766072855</v>
      </c>
      <c r="C153">
        <v>892.032725438578</v>
      </c>
      <c r="D153">
        <v>0.6234128156121</v>
      </c>
      <c r="E153">
        <v>94.731410541961</v>
      </c>
      <c r="F153">
        <v>27.7726390574991</v>
      </c>
      <c r="G153">
        <v>820.794337745287</v>
      </c>
      <c r="H153">
        <v>1.20669205172826</v>
      </c>
      <c r="I153">
        <v>0.548764102708955</v>
      </c>
      <c r="J153">
        <v>19.0056961098294</v>
      </c>
      <c r="K153">
        <v>2.89137591460515</v>
      </c>
    </row>
    <row r="154" spans="1:11">
      <c r="A154">
        <v>152</v>
      </c>
      <c r="B154">
        <v>24.0529580934471</v>
      </c>
      <c r="C154">
        <v>895.573417474673</v>
      </c>
      <c r="D154">
        <v>0.623417702390287</v>
      </c>
      <c r="E154">
        <v>94.9621686511494</v>
      </c>
      <c r="F154">
        <v>27.6628386100836</v>
      </c>
      <c r="G154">
        <v>817.59351606642</v>
      </c>
      <c r="H154">
        <v>1.21091226994211</v>
      </c>
      <c r="I154">
        <v>0.549759756317884</v>
      </c>
      <c r="J154">
        <v>19.0385780000279</v>
      </c>
      <c r="K154">
        <v>2.89137591460515</v>
      </c>
    </row>
    <row r="155" spans="1:11">
      <c r="A155">
        <v>153</v>
      </c>
      <c r="B155">
        <v>24.363239882281</v>
      </c>
      <c r="C155">
        <v>901.134922722182</v>
      </c>
      <c r="D155">
        <v>0.623436859611274</v>
      </c>
      <c r="E155">
        <v>95.3022631697771</v>
      </c>
      <c r="F155">
        <v>27.4921127640291</v>
      </c>
      <c r="G155">
        <v>812.852353538859</v>
      </c>
      <c r="H155">
        <v>1.21899907584434</v>
      </c>
      <c r="I155">
        <v>0.551246234805952</v>
      </c>
      <c r="J155">
        <v>19.0969837085761</v>
      </c>
      <c r="K155">
        <v>2.89137591460515</v>
      </c>
    </row>
    <row r="156" spans="1:11">
      <c r="A156">
        <v>154</v>
      </c>
      <c r="B156">
        <v>24.5729221380791</v>
      </c>
      <c r="C156">
        <v>900.277131986712</v>
      </c>
      <c r="D156">
        <v>0.623462040920485</v>
      </c>
      <c r="E156">
        <v>95.1469404149467</v>
      </c>
      <c r="F156">
        <v>27.518307453186</v>
      </c>
      <c r="G156">
        <v>814.089010402935</v>
      </c>
      <c r="H156">
        <v>1.22458538902321</v>
      </c>
      <c r="I156">
        <v>0.550677233425232</v>
      </c>
      <c r="J156">
        <v>19.1199287776301</v>
      </c>
      <c r="K156">
        <v>2.89137591460515</v>
      </c>
    </row>
    <row r="157" spans="1:11">
      <c r="A157">
        <v>155</v>
      </c>
      <c r="B157">
        <v>24.573148848639</v>
      </c>
      <c r="C157">
        <v>899.564619313973</v>
      </c>
      <c r="D157">
        <v>0.623463386479927</v>
      </c>
      <c r="E157">
        <v>95.0880192400119</v>
      </c>
      <c r="F157">
        <v>27.5401037114778</v>
      </c>
      <c r="G157">
        <v>814.886457807227</v>
      </c>
      <c r="H157">
        <v>1.22457323728207</v>
      </c>
      <c r="I157">
        <v>0.550436085355944</v>
      </c>
      <c r="J157">
        <v>19.1173557268288</v>
      </c>
      <c r="K157">
        <v>2.89137591460515</v>
      </c>
    </row>
    <row r="158" spans="1:11">
      <c r="A158">
        <v>156</v>
      </c>
      <c r="B158">
        <v>24.9593817633437</v>
      </c>
      <c r="C158">
        <v>909.617072562399</v>
      </c>
      <c r="D158">
        <v>0.623470921634882</v>
      </c>
      <c r="E158">
        <v>95.7739811866385</v>
      </c>
      <c r="F158">
        <v>27.2357496999193</v>
      </c>
      <c r="G158">
        <v>805.997525815317</v>
      </c>
      <c r="H158">
        <v>1.23432268039279</v>
      </c>
      <c r="I158">
        <v>0.553350993804225</v>
      </c>
      <c r="J158">
        <v>19.2001347575468</v>
      </c>
      <c r="K158">
        <v>2.89137591460515</v>
      </c>
    </row>
    <row r="159" spans="1:11">
      <c r="A159">
        <v>157</v>
      </c>
      <c r="B159">
        <v>25.1396421985832</v>
      </c>
      <c r="C159">
        <v>917.585372010082</v>
      </c>
      <c r="D159">
        <v>0.623473607954511</v>
      </c>
      <c r="E159">
        <v>96.3676516806069</v>
      </c>
      <c r="F159">
        <v>26.9992348034191</v>
      </c>
      <c r="G159">
        <v>798.97649158925</v>
      </c>
      <c r="H159">
        <v>1.23872032481521</v>
      </c>
      <c r="I159">
        <v>0.555814890259607</v>
      </c>
      <c r="J159">
        <v>19.2495683708791</v>
      </c>
      <c r="K159">
        <v>2.89137591460515</v>
      </c>
    </row>
    <row r="160" spans="1:11">
      <c r="A160">
        <v>158</v>
      </c>
      <c r="B160">
        <v>25.2904711198833</v>
      </c>
      <c r="C160">
        <v>917.664123289764</v>
      </c>
      <c r="D160">
        <v>0.623482411532239</v>
      </c>
      <c r="E160">
        <v>96.315334822256</v>
      </c>
      <c r="F160">
        <v>26.996917807214</v>
      </c>
      <c r="G160">
        <v>799.21559373986</v>
      </c>
      <c r="H160">
        <v>1.24257260463153</v>
      </c>
      <c r="I160">
        <v>0.555648255822629</v>
      </c>
      <c r="J160">
        <v>19.2681820816153</v>
      </c>
      <c r="K160">
        <v>2.89137591460515</v>
      </c>
    </row>
    <row r="161" spans="1:11">
      <c r="A161">
        <v>159</v>
      </c>
      <c r="B161">
        <v>25.2912431604407</v>
      </c>
      <c r="C161">
        <v>917.252575006038</v>
      </c>
      <c r="D161">
        <v>0.623483412691754</v>
      </c>
      <c r="E161">
        <v>96.2815429989081</v>
      </c>
      <c r="F161">
        <v>27.009030648859</v>
      </c>
      <c r="G161">
        <v>799.730520256644</v>
      </c>
      <c r="H161">
        <v>1.24255124604068</v>
      </c>
      <c r="I161">
        <v>0.555510954794454</v>
      </c>
      <c r="J161">
        <v>19.2667734871415</v>
      </c>
      <c r="K161">
        <v>2.89137591460515</v>
      </c>
    </row>
    <row r="162" spans="1:11">
      <c r="A162">
        <v>160</v>
      </c>
      <c r="B162">
        <v>25.6998947857187</v>
      </c>
      <c r="C162">
        <v>922.791109785176</v>
      </c>
      <c r="D162">
        <v>0.623509375362991</v>
      </c>
      <c r="E162">
        <v>96.5843540270818</v>
      </c>
      <c r="F162">
        <v>26.8469241287448</v>
      </c>
      <c r="G162">
        <v>795.511793420721</v>
      </c>
      <c r="H162">
        <v>1.25272953610811</v>
      </c>
      <c r="I162">
        <v>0.556858524413263</v>
      </c>
      <c r="J162">
        <v>19.3350650041958</v>
      </c>
      <c r="K162">
        <v>2.89137591460515</v>
      </c>
    </row>
    <row r="163" spans="1:11">
      <c r="A163">
        <v>161</v>
      </c>
      <c r="B163">
        <v>25.9308615429663</v>
      </c>
      <c r="C163">
        <v>923.676402713789</v>
      </c>
      <c r="D163">
        <v>0.623527354955548</v>
      </c>
      <c r="E163">
        <v>96.5700848969847</v>
      </c>
      <c r="F163">
        <v>26.8211928314893</v>
      </c>
      <c r="G163">
        <v>795.29241802993</v>
      </c>
      <c r="H163">
        <v>1.25840168636506</v>
      </c>
      <c r="I163">
        <v>0.556868344484559</v>
      </c>
      <c r="J163">
        <v>19.3657849587609</v>
      </c>
      <c r="K163">
        <v>2.89137591460515</v>
      </c>
    </row>
    <row r="164" spans="1:11">
      <c r="A164">
        <v>162</v>
      </c>
      <c r="B164">
        <v>26.1560441203051</v>
      </c>
      <c r="C164">
        <v>933.155694875924</v>
      </c>
      <c r="D164">
        <v>0.623522218701375</v>
      </c>
      <c r="E164">
        <v>97.2717549920096</v>
      </c>
      <c r="F164">
        <v>26.548734629302</v>
      </c>
      <c r="G164">
        <v>787.165663356194</v>
      </c>
      <c r="H164">
        <v>1.26381825642616</v>
      </c>
      <c r="I164">
        <v>0.559765305460693</v>
      </c>
      <c r="J164">
        <v>19.424264300479</v>
      </c>
      <c r="K164">
        <v>2.89137591460515</v>
      </c>
    </row>
    <row r="165" spans="1:11">
      <c r="A165">
        <v>163</v>
      </c>
      <c r="B165">
        <v>26.5204033102494</v>
      </c>
      <c r="C165">
        <v>935.991772277747</v>
      </c>
      <c r="D165">
        <v>0.623544825383477</v>
      </c>
      <c r="E165">
        <v>97.3703887530307</v>
      </c>
      <c r="F165">
        <v>26.4682913299492</v>
      </c>
      <c r="G165">
        <v>785.608094712481</v>
      </c>
      <c r="H165">
        <v>1.2725652804108</v>
      </c>
      <c r="I165">
        <v>0.560266583916529</v>
      </c>
      <c r="J165">
        <v>19.4768252437597</v>
      </c>
      <c r="K165">
        <v>2.89137591460515</v>
      </c>
    </row>
    <row r="166" spans="1:11">
      <c r="A166">
        <v>164</v>
      </c>
      <c r="B166">
        <v>26.8337026777373</v>
      </c>
      <c r="C166">
        <v>941.928710209758</v>
      </c>
      <c r="D166">
        <v>0.623557840887121</v>
      </c>
      <c r="E166">
        <v>97.7456529506209</v>
      </c>
      <c r="F166">
        <v>26.3014627779696</v>
      </c>
      <c r="G166">
        <v>781.107673248885</v>
      </c>
      <c r="H166">
        <v>1.28000472741942</v>
      </c>
      <c r="I166">
        <v>0.561863315924967</v>
      </c>
      <c r="J166">
        <v>19.5331103897788</v>
      </c>
      <c r="K166">
        <v>2.89137591460515</v>
      </c>
    </row>
    <row r="167" spans="1:11">
      <c r="A167">
        <v>165</v>
      </c>
      <c r="B167">
        <v>27.078809794552</v>
      </c>
      <c r="C167">
        <v>948.597646086115</v>
      </c>
      <c r="D167">
        <v>0.623563281617323</v>
      </c>
      <c r="E167">
        <v>98.2066931757248</v>
      </c>
      <c r="F167">
        <v>26.1165553312303</v>
      </c>
      <c r="G167">
        <v>775.790670709167</v>
      </c>
      <c r="H167">
        <v>1.28580941293061</v>
      </c>
      <c r="I167">
        <v>0.563779729059554</v>
      </c>
      <c r="J167">
        <v>19.5833004463952</v>
      </c>
      <c r="K167">
        <v>2.89137591460515</v>
      </c>
    </row>
    <row r="168" spans="1:11">
      <c r="A168">
        <v>166</v>
      </c>
      <c r="B168">
        <v>27.2940804342948</v>
      </c>
      <c r="C168">
        <v>947.28543830768</v>
      </c>
      <c r="D168">
        <v>0.623586343292863</v>
      </c>
      <c r="E168">
        <v>98.0197018709481</v>
      </c>
      <c r="F168">
        <v>26.1527327553368</v>
      </c>
      <c r="G168">
        <v>777.650652388983</v>
      </c>
      <c r="H168">
        <v>1.29075619913598</v>
      </c>
      <c r="I168">
        <v>0.563090699548369</v>
      </c>
      <c r="J168">
        <v>19.6042002290186</v>
      </c>
      <c r="K168">
        <v>2.89137591460515</v>
      </c>
    </row>
    <row r="169" spans="1:11">
      <c r="A169">
        <v>167</v>
      </c>
      <c r="B169">
        <v>27.4728065536465</v>
      </c>
      <c r="C169">
        <v>949.423578733584</v>
      </c>
      <c r="D169">
        <v>0.623597882430916</v>
      </c>
      <c r="E169">
        <v>98.1314694565359</v>
      </c>
      <c r="F169">
        <v>26.0938357399218</v>
      </c>
      <c r="G169">
        <v>776.301610803004</v>
      </c>
      <c r="H169">
        <v>1.29487367795865</v>
      </c>
      <c r="I169">
        <v>0.5635875551809</v>
      </c>
      <c r="J169">
        <v>19.6317913504459</v>
      </c>
      <c r="K169">
        <v>2.89137591460515</v>
      </c>
    </row>
    <row r="170" spans="1:11">
      <c r="A170">
        <v>168</v>
      </c>
      <c r="B170">
        <v>27.4934742187433</v>
      </c>
      <c r="C170">
        <v>947.512063717946</v>
      </c>
      <c r="D170">
        <v>0.623604377299942</v>
      </c>
      <c r="E170">
        <v>97.9670396421514</v>
      </c>
      <c r="F170">
        <v>26.1464775592109</v>
      </c>
      <c r="G170">
        <v>778.220178726482</v>
      </c>
      <c r="H170">
        <v>1.29525351168924</v>
      </c>
      <c r="I170">
        <v>0.56293398927323</v>
      </c>
      <c r="J170">
        <v>19.6279911482039</v>
      </c>
      <c r="K170">
        <v>2.89137591460515</v>
      </c>
    </row>
    <row r="171" spans="1:11">
      <c r="A171">
        <v>169</v>
      </c>
      <c r="B171">
        <v>27.795088086937</v>
      </c>
      <c r="C171">
        <v>956.549633087159</v>
      </c>
      <c r="D171">
        <v>0.623603624255365</v>
      </c>
      <c r="E171">
        <v>98.6025783011303</v>
      </c>
      <c r="F171">
        <v>25.8994432219133</v>
      </c>
      <c r="G171">
        <v>770.808826044962</v>
      </c>
      <c r="H171">
        <v>1.3023522470566</v>
      </c>
      <c r="I171">
        <v>0.56555919764082</v>
      </c>
      <c r="J171">
        <v>19.691597674005</v>
      </c>
      <c r="K171">
        <v>2.89137591460515</v>
      </c>
    </row>
    <row r="172" spans="1:11">
      <c r="A172">
        <v>170</v>
      </c>
      <c r="B172">
        <v>27.9878882415022</v>
      </c>
      <c r="C172">
        <v>958.571417595799</v>
      </c>
      <c r="D172">
        <v>0.623617301954062</v>
      </c>
      <c r="E172">
        <v>98.702289605299</v>
      </c>
      <c r="F172">
        <v>25.8448170436993</v>
      </c>
      <c r="G172">
        <v>770.005834095542</v>
      </c>
      <c r="H172">
        <v>1.3065844557981</v>
      </c>
      <c r="I172">
        <v>0.566007659321435</v>
      </c>
      <c r="J172">
        <v>19.7198192535187</v>
      </c>
      <c r="K172">
        <v>2.89137591460515</v>
      </c>
    </row>
    <row r="173" spans="1:11">
      <c r="A173">
        <v>171</v>
      </c>
      <c r="B173">
        <v>27.9930179596922</v>
      </c>
      <c r="C173">
        <v>960.488178092817</v>
      </c>
      <c r="D173">
        <v>0.623616796221105</v>
      </c>
      <c r="E173">
        <v>98.8586902853102</v>
      </c>
      <c r="F173">
        <v>25.7932408499554</v>
      </c>
      <c r="G173">
        <v>768.391966654464</v>
      </c>
      <c r="H173">
        <v>1.30673203482911</v>
      </c>
      <c r="I173">
        <v>0.566632284054716</v>
      </c>
      <c r="J173">
        <v>19.7263496446839</v>
      </c>
      <c r="K173">
        <v>2.89137591460515</v>
      </c>
    </row>
    <row r="174" spans="1:11">
      <c r="A174">
        <v>172</v>
      </c>
      <c r="B174">
        <v>28.3953575554561</v>
      </c>
      <c r="C174">
        <v>959.816482142242</v>
      </c>
      <c r="D174">
        <v>0.623647391091453</v>
      </c>
      <c r="E174">
        <v>98.6599479035516</v>
      </c>
      <c r="F174">
        <v>25.811291399986</v>
      </c>
      <c r="G174">
        <v>770.117442389553</v>
      </c>
      <c r="H174">
        <v>1.31562453053315</v>
      </c>
      <c r="I174">
        <v>0.565948393849092</v>
      </c>
      <c r="J174">
        <v>19.7703148535792</v>
      </c>
      <c r="K174">
        <v>2.89137591460515</v>
      </c>
    </row>
    <row r="175" spans="1:11">
      <c r="A175">
        <v>173</v>
      </c>
      <c r="B175">
        <v>28.5004612155249</v>
      </c>
      <c r="C175">
        <v>961.131429999887</v>
      </c>
      <c r="D175">
        <v>0.623647615137513</v>
      </c>
      <c r="E175">
        <v>98.7336830539462</v>
      </c>
      <c r="F175">
        <v>25.7759783290884</v>
      </c>
      <c r="G175">
        <v>769.72727696796</v>
      </c>
      <c r="H175">
        <v>1.31780262954022</v>
      </c>
      <c r="I175">
        <v>0.566268574311342</v>
      </c>
      <c r="J175">
        <v>19.7860281050859</v>
      </c>
      <c r="K175">
        <v>2.89137591460515</v>
      </c>
    </row>
    <row r="176" spans="1:11">
      <c r="A176">
        <v>174</v>
      </c>
      <c r="B176">
        <v>28.3812452751871</v>
      </c>
      <c r="C176">
        <v>960.66360114309</v>
      </c>
      <c r="D176">
        <v>0.62364651480731</v>
      </c>
      <c r="E176">
        <v>98.7346194679765</v>
      </c>
      <c r="F176">
        <v>25.7885308463902</v>
      </c>
      <c r="G176">
        <v>769.350992671503</v>
      </c>
      <c r="H176">
        <v>1.3153463525603</v>
      </c>
      <c r="I176">
        <v>0.566242453068843</v>
      </c>
      <c r="J176">
        <v>19.7713556992964</v>
      </c>
      <c r="K176">
        <v>2.89137591460515</v>
      </c>
    </row>
    <row r="177" spans="1:11">
      <c r="A177">
        <v>175</v>
      </c>
      <c r="B177">
        <v>28.7777559648632</v>
      </c>
      <c r="C177">
        <v>965.560458136222</v>
      </c>
      <c r="D177">
        <v>0.623662748060369</v>
      </c>
      <c r="E177">
        <v>98.997777864762</v>
      </c>
      <c r="F177">
        <v>25.6577438546968</v>
      </c>
      <c r="G177">
        <v>766.167890744</v>
      </c>
      <c r="H177">
        <v>1.32414472733184</v>
      </c>
      <c r="I177">
        <v>0.567396345668513</v>
      </c>
      <c r="J177">
        <v>19.8314689934118</v>
      </c>
      <c r="K177">
        <v>2.89137591460515</v>
      </c>
    </row>
    <row r="178" spans="1:11">
      <c r="A178">
        <v>176</v>
      </c>
      <c r="B178">
        <v>28.9747874975661</v>
      </c>
      <c r="C178">
        <v>970.507560796707</v>
      </c>
      <c r="D178">
        <v>0.623666574216394</v>
      </c>
      <c r="E178">
        <v>99.3352115142054</v>
      </c>
      <c r="F178">
        <v>25.5269550818804</v>
      </c>
      <c r="G178">
        <v>762.419033787615</v>
      </c>
      <c r="H178">
        <v>1.32859063660782</v>
      </c>
      <c r="I178">
        <v>0.568790046325875</v>
      </c>
      <c r="J178">
        <v>19.8688468979284</v>
      </c>
      <c r="K178">
        <v>2.89137591460515</v>
      </c>
    </row>
    <row r="179" spans="1:11">
      <c r="A179">
        <v>177</v>
      </c>
      <c r="B179">
        <v>28.9909136278754</v>
      </c>
      <c r="C179">
        <v>966.886256399573</v>
      </c>
      <c r="D179">
        <v>0.623676161098768</v>
      </c>
      <c r="E179">
        <v>99.0331697534048</v>
      </c>
      <c r="F179">
        <v>25.6225618547264</v>
      </c>
      <c r="G179">
        <v>765.779646833683</v>
      </c>
      <c r="H179">
        <v>1.32871824097301</v>
      </c>
      <c r="I179">
        <v>0.567592751075348</v>
      </c>
      <c r="J179">
        <v>19.8594905207307</v>
      </c>
      <c r="K179">
        <v>2.89137591460515</v>
      </c>
    </row>
    <row r="180" spans="1:11">
      <c r="A180">
        <v>178</v>
      </c>
      <c r="B180">
        <v>29.329399534498</v>
      </c>
      <c r="C180">
        <v>969.289060639801</v>
      </c>
      <c r="D180">
        <v>0.623698535559933</v>
      </c>
      <c r="E180">
        <v>99.1146310319908</v>
      </c>
      <c r="F180">
        <v>25.5590451982716</v>
      </c>
      <c r="G180">
        <v>764.92751734086</v>
      </c>
      <c r="H180">
        <v>1.33591170478425</v>
      </c>
      <c r="I180">
        <v>0.568004294640257</v>
      </c>
      <c r="J180">
        <v>19.9046650521745</v>
      </c>
      <c r="K180">
        <v>2.89137591460515</v>
      </c>
    </row>
    <row r="181" spans="1:11">
      <c r="A181">
        <v>179</v>
      </c>
      <c r="B181">
        <v>29.5747674695544</v>
      </c>
      <c r="C181">
        <v>969.454485924835</v>
      </c>
      <c r="D181">
        <v>0.623715601635341</v>
      </c>
      <c r="E181">
        <v>99.0461315175207</v>
      </c>
      <c r="F181">
        <v>25.5546838668233</v>
      </c>
      <c r="G181">
        <v>765.866917570491</v>
      </c>
      <c r="H181">
        <v>1.34091717637816</v>
      </c>
      <c r="I181">
        <v>0.56779384282283</v>
      </c>
      <c r="J181">
        <v>19.9323212038698</v>
      </c>
      <c r="K181">
        <v>2.89137591460515</v>
      </c>
    </row>
    <row r="182" spans="1:11">
      <c r="A182">
        <v>180</v>
      </c>
      <c r="B182">
        <v>29.5805964906239</v>
      </c>
      <c r="C182">
        <v>966.548496170294</v>
      </c>
      <c r="D182">
        <v>0.623723108519787</v>
      </c>
      <c r="E182">
        <v>98.8070882768934</v>
      </c>
      <c r="F182">
        <v>25.6315156551834</v>
      </c>
      <c r="G182">
        <v>768.61881871877</v>
      </c>
      <c r="H182">
        <v>1.34081092162203</v>
      </c>
      <c r="I182">
        <v>0.566842596454029</v>
      </c>
      <c r="J182">
        <v>19.9240024966106</v>
      </c>
      <c r="K182">
        <v>2.89137591460515</v>
      </c>
    </row>
    <row r="183" spans="1:11">
      <c r="A183">
        <v>181</v>
      </c>
      <c r="B183">
        <v>29.7911334052252</v>
      </c>
      <c r="C183">
        <v>971.616790336935</v>
      </c>
      <c r="D183">
        <v>0.62372458252824</v>
      </c>
      <c r="E183">
        <v>99.1503866798938</v>
      </c>
      <c r="F183">
        <v>25.4978126741632</v>
      </c>
      <c r="G183">
        <v>764.741144416153</v>
      </c>
      <c r="H183">
        <v>1.34546149453584</v>
      </c>
      <c r="I183">
        <v>0.568263686224737</v>
      </c>
      <c r="J183">
        <v>19.9628274487168</v>
      </c>
      <c r="K183">
        <v>2.89137591460515</v>
      </c>
    </row>
    <row r="184" spans="1:11">
      <c r="A184">
        <v>182</v>
      </c>
      <c r="B184">
        <v>29.8939107830922</v>
      </c>
      <c r="C184">
        <v>972.723572993191</v>
      </c>
      <c r="D184">
        <v>0.623727455333498</v>
      </c>
      <c r="E184">
        <v>99.2067842918313</v>
      </c>
      <c r="F184">
        <v>25.4688007969725</v>
      </c>
      <c r="G184">
        <v>764.180372204304</v>
      </c>
      <c r="H184">
        <v>1.34759823779564</v>
      </c>
      <c r="I184">
        <v>0.568513787804975</v>
      </c>
      <c r="J184">
        <v>19.9774740245198</v>
      </c>
      <c r="K184">
        <v>2.89137591460515</v>
      </c>
    </row>
    <row r="185" spans="1:11">
      <c r="A185">
        <v>183</v>
      </c>
      <c r="B185">
        <v>29.8525225067103</v>
      </c>
      <c r="C185">
        <v>974.21841671659</v>
      </c>
      <c r="D185">
        <v>0.623720630528188</v>
      </c>
      <c r="E185">
        <v>99.3435312402814</v>
      </c>
      <c r="F185">
        <v>25.4297213909988</v>
      </c>
      <c r="G185">
        <v>762.838677584733</v>
      </c>
      <c r="H185">
        <v>1.34681760606092</v>
      </c>
      <c r="I185">
        <v>0.5690462686349</v>
      </c>
      <c r="J185">
        <v>19.9773499504153</v>
      </c>
      <c r="K185">
        <v>2.89137591460515</v>
      </c>
    </row>
    <row r="186" spans="1:11">
      <c r="A186">
        <v>184</v>
      </c>
      <c r="B186">
        <v>30.1287143840188</v>
      </c>
      <c r="C186">
        <v>970.023639080601</v>
      </c>
      <c r="D186">
        <v>0.623754928216366</v>
      </c>
      <c r="E186">
        <v>98.9091393725481</v>
      </c>
      <c r="F186">
        <v>25.5396898724695</v>
      </c>
      <c r="G186">
        <v>767.680945059151</v>
      </c>
      <c r="H186">
        <v>1.35206043635622</v>
      </c>
      <c r="I186">
        <v>0.567387628337225</v>
      </c>
      <c r="J186">
        <v>19.9950315009514</v>
      </c>
      <c r="K186">
        <v>2.89137591460515</v>
      </c>
    </row>
    <row r="187" spans="1:11">
      <c r="A187">
        <v>185</v>
      </c>
      <c r="B187">
        <v>30.1985391758666</v>
      </c>
      <c r="C187">
        <v>970.644814221176</v>
      </c>
      <c r="D187">
        <v>0.62375957984779</v>
      </c>
      <c r="E187">
        <v>98.9372622233255</v>
      </c>
      <c r="F187">
        <v>25.5233454587207</v>
      </c>
      <c r="G187">
        <v>767.497464163406</v>
      </c>
      <c r="H187">
        <v>1.35346697741878</v>
      </c>
      <c r="I187">
        <v>0.567516838762632</v>
      </c>
      <c r="J187">
        <v>20.0045397841544</v>
      </c>
      <c r="K187">
        <v>2.89137591460515</v>
      </c>
    </row>
    <row r="188" spans="1:11">
      <c r="A188">
        <v>186</v>
      </c>
      <c r="B188">
        <v>30.1987406138993</v>
      </c>
      <c r="C188">
        <v>969.187675856284</v>
      </c>
      <c r="D188">
        <v>0.623753858175703</v>
      </c>
      <c r="E188">
        <v>98.8197428075346</v>
      </c>
      <c r="F188">
        <v>25.5617188788485</v>
      </c>
      <c r="G188">
        <v>769.054796127978</v>
      </c>
      <c r="H188">
        <v>1.35327168601251</v>
      </c>
      <c r="I188">
        <v>0.567047470224366</v>
      </c>
      <c r="J188">
        <v>19.999933709968</v>
      </c>
      <c r="K188">
        <v>2.89137591460515</v>
      </c>
    </row>
    <row r="189" spans="1:11">
      <c r="A189">
        <v>187</v>
      </c>
      <c r="B189">
        <v>30.0407586276443</v>
      </c>
      <c r="C189">
        <v>969.483886885375</v>
      </c>
      <c r="D189">
        <v>0.623751780211361</v>
      </c>
      <c r="E189">
        <v>98.8953634400965</v>
      </c>
      <c r="F189">
        <v>25.5539088851427</v>
      </c>
      <c r="G189">
        <v>768.110215301823</v>
      </c>
      <c r="H189">
        <v>1.3501940566004</v>
      </c>
      <c r="I189">
        <v>0.567309714616029</v>
      </c>
      <c r="J189">
        <v>19.9836122522158</v>
      </c>
      <c r="K189">
        <v>2.89137591460515</v>
      </c>
    </row>
    <row r="190" spans="1:11">
      <c r="A190">
        <v>188</v>
      </c>
      <c r="B190">
        <v>30.4871966713601</v>
      </c>
      <c r="C190">
        <v>977.752209544442</v>
      </c>
      <c r="D190">
        <v>0.623764217498604</v>
      </c>
      <c r="E190">
        <v>99.4204431424587</v>
      </c>
      <c r="F190">
        <v>25.3378132713458</v>
      </c>
      <c r="G190">
        <v>761.887782797393</v>
      </c>
      <c r="H190">
        <v>1.35982033726188</v>
      </c>
      <c r="I190">
        <v>0.569511829176221</v>
      </c>
      <c r="J190">
        <v>20.0577112599034</v>
      </c>
      <c r="K190">
        <v>2.89137591460515</v>
      </c>
    </row>
    <row r="191" spans="1:11">
      <c r="A191">
        <v>189</v>
      </c>
      <c r="B191">
        <v>30.5913336188942</v>
      </c>
      <c r="C191">
        <v>975.847919163416</v>
      </c>
      <c r="D191">
        <v>0.623772545115934</v>
      </c>
      <c r="E191">
        <v>99.2331428620758</v>
      </c>
      <c r="F191">
        <v>25.3872580189764</v>
      </c>
      <c r="G191">
        <v>764.369680929645</v>
      </c>
      <c r="H191">
        <v>1.36158795536581</v>
      </c>
      <c r="I191">
        <v>0.568791930576417</v>
      </c>
      <c r="J191">
        <v>20.0630859764642</v>
      </c>
      <c r="K191">
        <v>2.89137591460515</v>
      </c>
    </row>
    <row r="192" spans="1:11">
      <c r="A192">
        <v>190</v>
      </c>
      <c r="B192">
        <v>30.5121213012769</v>
      </c>
      <c r="C192">
        <v>979.334209799106</v>
      </c>
      <c r="D192">
        <v>0.62376298980839</v>
      </c>
      <c r="E192">
        <v>99.5416309906038</v>
      </c>
      <c r="F192">
        <v>25.296882987642</v>
      </c>
      <c r="G192">
        <v>760.666103342702</v>
      </c>
      <c r="H192">
        <v>1.36041271332888</v>
      </c>
      <c r="I192">
        <v>0.569998777180197</v>
      </c>
      <c r="J192">
        <v>20.0651334606697</v>
      </c>
      <c r="K192">
        <v>2.89137591460515</v>
      </c>
    </row>
    <row r="193" spans="1:11">
      <c r="A193">
        <v>191</v>
      </c>
      <c r="B193">
        <v>30.7141082249247</v>
      </c>
      <c r="C193">
        <v>978.598082202934</v>
      </c>
      <c r="D193">
        <v>0.623781995351619</v>
      </c>
      <c r="E193">
        <v>99.4154677205198</v>
      </c>
      <c r="F193">
        <v>25.315911978198</v>
      </c>
      <c r="G193">
        <v>762.065161067367</v>
      </c>
      <c r="H193">
        <v>1.36431258080653</v>
      </c>
      <c r="I193">
        <v>0.569548057666535</v>
      </c>
      <c r="J193">
        <v>20.0848758641632</v>
      </c>
      <c r="K193">
        <v>2.89137591460515</v>
      </c>
    </row>
    <row r="194" spans="1:11">
      <c r="A194">
        <v>192</v>
      </c>
      <c r="B194">
        <v>30.7959887670439</v>
      </c>
      <c r="C194">
        <v>978.675949346352</v>
      </c>
      <c r="D194">
        <v>0.62378483500343</v>
      </c>
      <c r="E194">
        <v>99.3967799603438</v>
      </c>
      <c r="F194">
        <v>25.3138977489221</v>
      </c>
      <c r="G194">
        <v>762.635584540819</v>
      </c>
      <c r="H194">
        <v>1.36581374278756</v>
      </c>
      <c r="I194">
        <v>0.569492823412842</v>
      </c>
      <c r="J194">
        <v>20.0938040795018</v>
      </c>
      <c r="K194">
        <v>2.89137591460515</v>
      </c>
    </row>
    <row r="195" spans="1:11">
      <c r="A195">
        <v>193</v>
      </c>
      <c r="B195">
        <v>30.7173798265272</v>
      </c>
      <c r="C195">
        <v>974.894053572371</v>
      </c>
      <c r="D195">
        <v>0.62379051106459</v>
      </c>
      <c r="E195">
        <v>99.1136076986587</v>
      </c>
      <c r="F195">
        <v>25.4120976738974</v>
      </c>
      <c r="G195">
        <v>765.568470212379</v>
      </c>
      <c r="H195">
        <v>1.36400876011784</v>
      </c>
      <c r="I195">
        <v>0.568348245544925</v>
      </c>
      <c r="J195">
        <v>20.0739921026507</v>
      </c>
      <c r="K195">
        <v>2.89137591460515</v>
      </c>
    </row>
    <row r="196" spans="1:11">
      <c r="A196">
        <v>194</v>
      </c>
      <c r="B196">
        <v>30.638231541613</v>
      </c>
      <c r="C196">
        <v>982.143942652121</v>
      </c>
      <c r="D196">
        <v>0.623767720118684</v>
      </c>
      <c r="E196">
        <v>99.7293253910164</v>
      </c>
      <c r="F196">
        <v>25.2245132665426</v>
      </c>
      <c r="G196">
        <v>758.65223830494</v>
      </c>
      <c r="H196">
        <v>1.36311190658683</v>
      </c>
      <c r="I196">
        <v>0.570774304337458</v>
      </c>
      <c r="J196">
        <v>20.0872031200193</v>
      </c>
      <c r="K196">
        <v>2.89137591460515</v>
      </c>
    </row>
    <row r="197" spans="1:11">
      <c r="A197">
        <v>195</v>
      </c>
      <c r="B197">
        <v>30.7838728698032</v>
      </c>
      <c r="C197">
        <v>976.676048301718</v>
      </c>
      <c r="D197">
        <v>0.623791123710471</v>
      </c>
      <c r="E197">
        <v>99.2365714728405</v>
      </c>
      <c r="F197">
        <v>25.3657320194972</v>
      </c>
      <c r="G197">
        <v>764.108089071188</v>
      </c>
      <c r="H197">
        <v>1.36548450379876</v>
      </c>
      <c r="I197">
        <v>0.568854166106009</v>
      </c>
      <c r="J197">
        <v>20.0866386181252</v>
      </c>
      <c r="K197">
        <v>2.89137591460515</v>
      </c>
    </row>
    <row r="198" spans="1:11">
      <c r="A198">
        <v>196</v>
      </c>
      <c r="B198">
        <v>30.8200028754035</v>
      </c>
      <c r="C198">
        <v>974.920099166982</v>
      </c>
      <c r="D198">
        <v>0.62380038550682</v>
      </c>
      <c r="E198">
        <v>99.0822949241706</v>
      </c>
      <c r="F198">
        <v>25.4114187739601</v>
      </c>
      <c r="G198">
        <v>765.916891453225</v>
      </c>
      <c r="H198">
        <v>1.3660065733654</v>
      </c>
      <c r="I198">
        <v>0.568249063986764</v>
      </c>
      <c r="J198">
        <v>20.0852422899315</v>
      </c>
      <c r="K198">
        <v>2.89137591460515</v>
      </c>
    </row>
    <row r="199" spans="1:11">
      <c r="A199">
        <v>197</v>
      </c>
      <c r="B199">
        <v>30.8313287030894</v>
      </c>
      <c r="C199">
        <v>977.431230863288</v>
      </c>
      <c r="D199">
        <v>0.623791546049025</v>
      </c>
      <c r="E199">
        <v>99.2834590387155</v>
      </c>
      <c r="F199">
        <v>25.3461339568635</v>
      </c>
      <c r="G199">
        <v>763.768162610395</v>
      </c>
      <c r="H199">
        <v>1.3664208439557</v>
      </c>
      <c r="I199">
        <v>0.56905165138593</v>
      </c>
      <c r="J199">
        <v>20.0939486395562</v>
      </c>
      <c r="K199">
        <v>2.89137591460515</v>
      </c>
    </row>
    <row r="200" spans="1:11">
      <c r="A200">
        <v>198</v>
      </c>
      <c r="B200">
        <v>30.9461672342394</v>
      </c>
      <c r="C200">
        <v>983.163783373789</v>
      </c>
      <c r="D200">
        <v>0.623788805301327</v>
      </c>
      <c r="E200">
        <v>99.7126274164455</v>
      </c>
      <c r="F200">
        <v>25.198347752466</v>
      </c>
      <c r="G200">
        <v>759.061867183187</v>
      </c>
      <c r="H200">
        <v>1.36915205244942</v>
      </c>
      <c r="I200">
        <v>0.570783491013472</v>
      </c>
      <c r="J200">
        <v>20.1235005441295</v>
      </c>
      <c r="K200">
        <v>2.89137591460515</v>
      </c>
    </row>
    <row r="201" spans="1:11">
      <c r="A201">
        <v>199</v>
      </c>
      <c r="B201">
        <v>31.0683385021658</v>
      </c>
      <c r="C201">
        <v>981.794544592491</v>
      </c>
      <c r="D201">
        <v>0.623800802417438</v>
      </c>
      <c r="E201">
        <v>99.5621441835845</v>
      </c>
      <c r="F201">
        <v>25.2334900896865</v>
      </c>
      <c r="G201">
        <v>760.851373130253</v>
      </c>
      <c r="H201">
        <v>1.37135582359592</v>
      </c>
      <c r="I201">
        <v>0.570216297790401</v>
      </c>
      <c r="J201">
        <v>20.1325628509936</v>
      </c>
      <c r="K201">
        <v>2.89137591460515</v>
      </c>
    </row>
    <row r="202" spans="1:11">
      <c r="A202">
        <v>200</v>
      </c>
      <c r="B202">
        <v>31.2006782328437</v>
      </c>
      <c r="C202">
        <v>985.934805143896</v>
      </c>
      <c r="D202">
        <v>0.623793216722401</v>
      </c>
      <c r="E202">
        <v>99.8556987197418</v>
      </c>
      <c r="F202">
        <v>25.1275264670945</v>
      </c>
      <c r="G202">
        <v>757.51334923034</v>
      </c>
      <c r="H202">
        <v>1.37429467526903</v>
      </c>
      <c r="I202">
        <v>0.57141255757736</v>
      </c>
      <c r="J202">
        <v>20.1590694772541</v>
      </c>
      <c r="K202">
        <v>2.89137591460515</v>
      </c>
    </row>
    <row r="203" spans="1:11">
      <c r="A203">
        <v>201</v>
      </c>
      <c r="B203">
        <v>31.1311604336021</v>
      </c>
      <c r="C203">
        <v>985.298982054727</v>
      </c>
      <c r="D203">
        <v>0.623788575308606</v>
      </c>
      <c r="E203">
        <v>99.8271969174914</v>
      </c>
      <c r="F203">
        <v>25.1437415061765</v>
      </c>
      <c r="G203">
        <v>757.970937259309</v>
      </c>
      <c r="H203">
        <v>1.37285934574049</v>
      </c>
      <c r="I203">
        <v>0.5712821524694</v>
      </c>
      <c r="J203">
        <v>20.1496375441107</v>
      </c>
      <c r="K203">
        <v>2.89137591460515</v>
      </c>
    </row>
    <row r="204" spans="1:11">
      <c r="A204">
        <v>202</v>
      </c>
      <c r="B204">
        <v>31.3948837823516</v>
      </c>
      <c r="C204">
        <v>992.109618377378</v>
      </c>
      <c r="D204">
        <v>0.623799041480938</v>
      </c>
      <c r="E204">
        <v>100.295641279384</v>
      </c>
      <c r="F204">
        <v>24.9711346933634</v>
      </c>
      <c r="G204">
        <v>752.935199332907</v>
      </c>
      <c r="H204">
        <v>1.37853603594945</v>
      </c>
      <c r="I204">
        <v>0.573199063867004</v>
      </c>
      <c r="J204">
        <v>20.1979449794771</v>
      </c>
      <c r="K204">
        <v>2.89137591460515</v>
      </c>
    </row>
    <row r="205" spans="1:11">
      <c r="A205">
        <v>203</v>
      </c>
      <c r="B205">
        <v>31.2864510784349</v>
      </c>
      <c r="C205">
        <v>991.464396978598</v>
      </c>
      <c r="D205">
        <v>0.623793873352532</v>
      </c>
      <c r="E205">
        <v>100.278973710758</v>
      </c>
      <c r="F205">
        <v>24.9873853126545</v>
      </c>
      <c r="G205">
        <v>753.234072089568</v>
      </c>
      <c r="H205">
        <v>1.37635738921835</v>
      </c>
      <c r="I205">
        <v>0.573106333041152</v>
      </c>
      <c r="J205">
        <v>20.1843472019906</v>
      </c>
      <c r="K205">
        <v>2.89137591460515</v>
      </c>
    </row>
    <row r="206" spans="1:11">
      <c r="A206">
        <v>204</v>
      </c>
      <c r="B206">
        <v>31.5349925663165</v>
      </c>
      <c r="C206">
        <v>990.532481218209</v>
      </c>
      <c r="D206">
        <v>0.62381116329955</v>
      </c>
      <c r="E206">
        <v>100.123428771784</v>
      </c>
      <c r="F206">
        <v>25.0108940199663</v>
      </c>
      <c r="G206">
        <v>755.061701296681</v>
      </c>
      <c r="H206">
        <v>1.38099453874534</v>
      </c>
      <c r="I206">
        <v>0.572551835951983</v>
      </c>
      <c r="J206">
        <v>20.2082154307496</v>
      </c>
      <c r="K206">
        <v>2.89137591460515</v>
      </c>
    </row>
    <row r="207" spans="1:11">
      <c r="A207">
        <v>205</v>
      </c>
      <c r="B207">
        <v>31.381354365312</v>
      </c>
      <c r="C207">
        <v>990.68714590433</v>
      </c>
      <c r="D207">
        <v>0.623799838156555</v>
      </c>
      <c r="E207">
        <v>100.184915348506</v>
      </c>
      <c r="F207">
        <v>25.0069893543115</v>
      </c>
      <c r="G207">
        <v>754.244251143176</v>
      </c>
      <c r="H207">
        <v>1.37811587079585</v>
      </c>
      <c r="I207">
        <v>0.572757993984493</v>
      </c>
      <c r="J207">
        <v>20.1922803902961</v>
      </c>
      <c r="K207">
        <v>2.89137591460515</v>
      </c>
    </row>
    <row r="208" spans="1:11">
      <c r="A208">
        <v>206</v>
      </c>
      <c r="B208">
        <v>31.6200639523441</v>
      </c>
      <c r="C208">
        <v>996.640558385953</v>
      </c>
      <c r="D208">
        <v>0.623803344920254</v>
      </c>
      <c r="E208">
        <v>100.591022008177</v>
      </c>
      <c r="F208">
        <v>24.8576106025669</v>
      </c>
      <c r="G208">
        <v>749.726814802583</v>
      </c>
      <c r="H208">
        <v>1.38325746913055</v>
      </c>
      <c r="I208">
        <v>0.574419024537693</v>
      </c>
      <c r="J208">
        <v>20.2351613063961</v>
      </c>
      <c r="K208">
        <v>2.89137591460515</v>
      </c>
    </row>
    <row r="209" spans="1:11">
      <c r="A209">
        <v>207</v>
      </c>
      <c r="B209">
        <v>31.5683078287621</v>
      </c>
      <c r="C209">
        <v>995.468757782818</v>
      </c>
      <c r="D209">
        <v>0.623801288931126</v>
      </c>
      <c r="E209">
        <v>100.513012500087</v>
      </c>
      <c r="F209">
        <v>24.8868713532121</v>
      </c>
      <c r="G209">
        <v>750.668372015268</v>
      </c>
      <c r="H209">
        <v>1.3821335932448</v>
      </c>
      <c r="I209">
        <v>0.574098597843404</v>
      </c>
      <c r="J209">
        <v>20.2261968089203</v>
      </c>
      <c r="K209">
        <v>2.89137591460515</v>
      </c>
    </row>
    <row r="210" spans="1:11">
      <c r="A210">
        <v>208</v>
      </c>
      <c r="B210">
        <v>31.5819638099968</v>
      </c>
      <c r="C210">
        <v>1001.7467568164</v>
      </c>
      <c r="D210">
        <v>0.623786788759421</v>
      </c>
      <c r="E210">
        <v>101.01758660188</v>
      </c>
      <c r="F210">
        <v>24.7309040358824</v>
      </c>
      <c r="G210">
        <v>745.009952473358</v>
      </c>
      <c r="H210">
        <v>1.38303605332129</v>
      </c>
      <c r="I210">
        <v>0.576089159868889</v>
      </c>
      <c r="J210">
        <v>20.2458433329117</v>
      </c>
      <c r="K210">
        <v>2.89137591460515</v>
      </c>
    </row>
    <row r="211" spans="1:11">
      <c r="A211">
        <v>209</v>
      </c>
      <c r="B211">
        <v>31.6063939383702</v>
      </c>
      <c r="C211">
        <v>996.963246188661</v>
      </c>
      <c r="D211">
        <v>0.623800181161073</v>
      </c>
      <c r="E211">
        <v>100.622456550447</v>
      </c>
      <c r="F211">
        <v>24.8495649220701</v>
      </c>
      <c r="G211">
        <v>749.542491528485</v>
      </c>
      <c r="H211">
        <v>1.38297938678974</v>
      </c>
      <c r="I211">
        <v>0.574538993482852</v>
      </c>
      <c r="J211">
        <v>20.2345244652104</v>
      </c>
      <c r="K211">
        <v>2.89137591460515</v>
      </c>
    </row>
    <row r="212" spans="1:11">
      <c r="A212">
        <v>210</v>
      </c>
      <c r="B212">
        <v>31.8130319641734</v>
      </c>
      <c r="C212">
        <v>992.149204826598</v>
      </c>
      <c r="D212">
        <v>0.623827504552761</v>
      </c>
      <c r="E212">
        <v>100.166054369329</v>
      </c>
      <c r="F212">
        <v>24.9701383527418</v>
      </c>
      <c r="G212">
        <v>754.695669680909</v>
      </c>
      <c r="H212">
        <v>1.38637795721898</v>
      </c>
      <c r="I212">
        <v>0.572787164915289</v>
      </c>
      <c r="J212">
        <v>20.2425059760753</v>
      </c>
      <c r="K212">
        <v>2.89137591460515</v>
      </c>
    </row>
    <row r="213" spans="1:11">
      <c r="A213">
        <v>211</v>
      </c>
      <c r="B213">
        <v>31.7001512255803</v>
      </c>
      <c r="C213">
        <v>994.895122517087</v>
      </c>
      <c r="D213">
        <v>0.62381226268703</v>
      </c>
      <c r="E213">
        <v>100.424266499835</v>
      </c>
      <c r="F213">
        <v>24.9012205913768</v>
      </c>
      <c r="G213">
        <v>751.692503403483</v>
      </c>
      <c r="H213">
        <v>1.38456665103098</v>
      </c>
      <c r="I213">
        <v>0.573780218417414</v>
      </c>
      <c r="J213">
        <v>20.2385644666639</v>
      </c>
      <c r="K213">
        <v>2.89137591460515</v>
      </c>
    </row>
    <row r="214" spans="1:11">
      <c r="A214">
        <v>212</v>
      </c>
      <c r="B214">
        <v>31.838527776408</v>
      </c>
      <c r="C214">
        <v>1001.81969293328</v>
      </c>
      <c r="D214">
        <v>0.6238054871739</v>
      </c>
      <c r="E214">
        <v>100.941392664755</v>
      </c>
      <c r="F214">
        <v>24.7291035361318</v>
      </c>
      <c r="G214">
        <v>745.991574078303</v>
      </c>
      <c r="H214">
        <v>1.38788420523125</v>
      </c>
      <c r="I214">
        <v>0.575850973761266</v>
      </c>
      <c r="J214">
        <v>20.273257398698</v>
      </c>
      <c r="K214">
        <v>2.89137591460515</v>
      </c>
    </row>
    <row r="215" spans="1:11">
      <c r="A215">
        <v>213</v>
      </c>
      <c r="B215">
        <v>31.9164480635158</v>
      </c>
      <c r="C215">
        <v>1005.03776151796</v>
      </c>
      <c r="D215">
        <v>0.623804207952585</v>
      </c>
      <c r="E215">
        <v>101.177865258606</v>
      </c>
      <c r="F215">
        <v>24.6499224801915</v>
      </c>
      <c r="G215">
        <v>743.533046370799</v>
      </c>
      <c r="H215">
        <v>1.38964719694489</v>
      </c>
      <c r="I215">
        <v>0.576798682943474</v>
      </c>
      <c r="J215">
        <v>20.2906578747887</v>
      </c>
      <c r="K215">
        <v>2.89137591460515</v>
      </c>
    </row>
    <row r="216" spans="1:11">
      <c r="A216">
        <v>214</v>
      </c>
      <c r="B216">
        <v>31.9635760590362</v>
      </c>
      <c r="C216">
        <v>1004.30463219845</v>
      </c>
      <c r="D216">
        <v>0.623808069983975</v>
      </c>
      <c r="E216">
        <v>101.103798548625</v>
      </c>
      <c r="F216">
        <v>24.6679166030049</v>
      </c>
      <c r="G216">
        <v>744.447510846543</v>
      </c>
      <c r="H216">
        <v>1.39043288676758</v>
      </c>
      <c r="I216">
        <v>0.576518666234391</v>
      </c>
      <c r="J216">
        <v>20.2935061844468</v>
      </c>
      <c r="K216">
        <v>2.89137591460515</v>
      </c>
    </row>
    <row r="217" spans="1:11">
      <c r="A217">
        <v>215</v>
      </c>
      <c r="B217">
        <v>31.9575301806646</v>
      </c>
      <c r="C217">
        <v>1000.10719919408</v>
      </c>
      <c r="D217">
        <v>0.623817735388291</v>
      </c>
      <c r="E217">
        <v>100.764930162148</v>
      </c>
      <c r="F217">
        <v>24.7714474318821</v>
      </c>
      <c r="G217">
        <v>748.040835306282</v>
      </c>
      <c r="H217">
        <v>1.38992176339582</v>
      </c>
      <c r="I217">
        <v>0.575184710672932</v>
      </c>
      <c r="J217">
        <v>20.2809019822654</v>
      </c>
      <c r="K217">
        <v>2.89137591460515</v>
      </c>
    </row>
    <row r="218" spans="1:11">
      <c r="A218">
        <v>216</v>
      </c>
      <c r="B218">
        <v>32.0635707048637</v>
      </c>
      <c r="C218">
        <v>999.421554299978</v>
      </c>
      <c r="D218">
        <v>0.623827392998489</v>
      </c>
      <c r="E218">
        <v>100.675963638574</v>
      </c>
      <c r="F218">
        <v>24.7884416785821</v>
      </c>
      <c r="G218">
        <v>749.12656883087</v>
      </c>
      <c r="H218">
        <v>1.39181093265653</v>
      </c>
      <c r="I218">
        <v>0.574859368330432</v>
      </c>
      <c r="J218">
        <v>20.2901165524225</v>
      </c>
      <c r="K218">
        <v>2.89137591460515</v>
      </c>
    </row>
    <row r="219" spans="1:11">
      <c r="A219">
        <v>217</v>
      </c>
      <c r="B219">
        <v>32.154922852538</v>
      </c>
      <c r="C219">
        <v>1002.32282956785</v>
      </c>
      <c r="D219">
        <v>0.623830556585979</v>
      </c>
      <c r="E219">
        <v>100.882715138451</v>
      </c>
      <c r="F219">
        <v>24.7166902521457</v>
      </c>
      <c r="G219">
        <v>747.046341472012</v>
      </c>
      <c r="H219">
        <v>1.39377610172674</v>
      </c>
      <c r="I219">
        <v>0.575694666341576</v>
      </c>
      <c r="J219">
        <v>20.308014399804</v>
      </c>
      <c r="K219">
        <v>2.89137591460515</v>
      </c>
    </row>
    <row r="220" spans="1:11">
      <c r="A220">
        <v>218</v>
      </c>
      <c r="B220">
        <v>31.9951966086519</v>
      </c>
      <c r="C220">
        <v>995.899464817193</v>
      </c>
      <c r="D220">
        <v>0.623837644114463</v>
      </c>
      <c r="E220">
        <v>100.412736689521</v>
      </c>
      <c r="F220">
        <v>24.8761082682481</v>
      </c>
      <c r="G220">
        <v>752.170312408313</v>
      </c>
      <c r="H220">
        <v>1.39013860364285</v>
      </c>
      <c r="I220">
        <v>0.57380471618296</v>
      </c>
      <c r="J220">
        <v>20.2727085681745</v>
      </c>
      <c r="K220">
        <v>2.89137591460515</v>
      </c>
    </row>
    <row r="221" spans="1:11">
      <c r="A221">
        <v>219</v>
      </c>
      <c r="B221">
        <v>31.9940424738096</v>
      </c>
      <c r="C221">
        <v>1000.35228803674</v>
      </c>
      <c r="D221">
        <v>0.623822225319326</v>
      </c>
      <c r="E221">
        <v>100.773986633635</v>
      </c>
      <c r="F221">
        <v>24.7653783645596</v>
      </c>
      <c r="G221">
        <v>748.148871214368</v>
      </c>
      <c r="H221">
        <v>1.39058192204483</v>
      </c>
      <c r="I221">
        <v>0.575228488264935</v>
      </c>
      <c r="J221">
        <v>20.2853972820484</v>
      </c>
      <c r="K221">
        <v>2.89137591460515</v>
      </c>
    </row>
    <row r="222" spans="1:11">
      <c r="A222">
        <v>220</v>
      </c>
      <c r="B222">
        <v>32.2350277307422</v>
      </c>
      <c r="C222">
        <v>996.682081068696</v>
      </c>
      <c r="D222">
        <v>0.623840211834352</v>
      </c>
      <c r="E222">
        <v>100.401132293978</v>
      </c>
      <c r="F222">
        <v>24.8565750118822</v>
      </c>
      <c r="G222">
        <v>752.460815925702</v>
      </c>
      <c r="H222">
        <v>1.39461826663895</v>
      </c>
      <c r="I222">
        <v>0.573815440135186</v>
      </c>
      <c r="J222">
        <v>20.3001496307398</v>
      </c>
      <c r="K222">
        <v>2.89137591460515</v>
      </c>
    </row>
    <row r="223" spans="1:11">
      <c r="A223">
        <v>221</v>
      </c>
      <c r="B223">
        <v>32.1058264952947</v>
      </c>
      <c r="C223">
        <v>998.051839259281</v>
      </c>
      <c r="D223">
        <v>0.623831119283383</v>
      </c>
      <c r="E223">
        <v>100.551788113167</v>
      </c>
      <c r="F223">
        <v>24.8224610551986</v>
      </c>
      <c r="G223">
        <v>750.530446087188</v>
      </c>
      <c r="H223">
        <v>1.39244005199266</v>
      </c>
      <c r="I223">
        <v>0.574379856390336</v>
      </c>
      <c r="J223">
        <v>20.2905953952471</v>
      </c>
      <c r="K223">
        <v>2.89137591460515</v>
      </c>
    </row>
    <row r="224" spans="1:11">
      <c r="A224">
        <v>222</v>
      </c>
      <c r="B224">
        <v>32.0821095245123</v>
      </c>
      <c r="C224">
        <v>999.374023922053</v>
      </c>
      <c r="D224">
        <v>0.623826196251632</v>
      </c>
      <c r="E224">
        <v>100.666161749422</v>
      </c>
      <c r="F224">
        <v>24.7896206205727</v>
      </c>
      <c r="G224">
        <v>749.204418755394</v>
      </c>
      <c r="H224">
        <v>1.39215492713419</v>
      </c>
      <c r="I224">
        <v>0.57482521840386</v>
      </c>
      <c r="J224">
        <v>20.2919295692957</v>
      </c>
      <c r="K224">
        <v>2.89137591460515</v>
      </c>
    </row>
    <row r="225" spans="1:11">
      <c r="A225">
        <v>223</v>
      </c>
      <c r="B225">
        <v>31.9831835999841</v>
      </c>
      <c r="C225">
        <v>997.312833868377</v>
      </c>
      <c r="D225">
        <v>0.62382463324442</v>
      </c>
      <c r="E225">
        <v>100.530410741349</v>
      </c>
      <c r="F225">
        <v>24.8408544137441</v>
      </c>
      <c r="G225">
        <v>750.657489490571</v>
      </c>
      <c r="H225">
        <v>1.39010314582141</v>
      </c>
      <c r="I225">
        <v>0.574266587981608</v>
      </c>
      <c r="J225">
        <v>20.2755477248423</v>
      </c>
      <c r="K225">
        <v>2.89137591460515</v>
      </c>
    </row>
    <row r="226" spans="1:11">
      <c r="A226">
        <v>224</v>
      </c>
      <c r="B226">
        <v>32.0574872815248</v>
      </c>
      <c r="C226">
        <v>1000.14257313937</v>
      </c>
      <c r="D226">
        <v>0.623822433116847</v>
      </c>
      <c r="E226">
        <v>100.736465565625</v>
      </c>
      <c r="F226">
        <v>24.7705712929695</v>
      </c>
      <c r="G226">
        <v>748.463447663378</v>
      </c>
      <c r="H226">
        <v>1.39176473414852</v>
      </c>
      <c r="I226">
        <v>0.575096135104527</v>
      </c>
      <c r="J226">
        <v>20.2915128041223</v>
      </c>
      <c r="K226">
        <v>2.89137591460515</v>
      </c>
    </row>
    <row r="227" spans="1:11">
      <c r="A227">
        <v>225</v>
      </c>
      <c r="B227">
        <v>32.0770384154364</v>
      </c>
      <c r="C227">
        <v>1000.4637391666</v>
      </c>
      <c r="D227">
        <v>0.623821791289404</v>
      </c>
      <c r="E227">
        <v>100.756501647103</v>
      </c>
      <c r="F227">
        <v>24.7626195145463</v>
      </c>
      <c r="G227">
        <v>748.296019787408</v>
      </c>
      <c r="H227">
        <v>1.39214963813284</v>
      </c>
      <c r="I227">
        <v>0.57517953702949</v>
      </c>
      <c r="J227">
        <v>20.2944673721887</v>
      </c>
      <c r="K227">
        <v>2.89137591460515</v>
      </c>
    </row>
    <row r="228" spans="1:11">
      <c r="A228">
        <v>226</v>
      </c>
      <c r="B228">
        <v>32.0819792112979</v>
      </c>
      <c r="C228">
        <v>1000.61509920331</v>
      </c>
      <c r="D228">
        <v>0.623823117363389</v>
      </c>
      <c r="E228">
        <v>100.76703098505</v>
      </c>
      <c r="F228">
        <v>24.758873747566</v>
      </c>
      <c r="G228">
        <v>748.151737134857</v>
      </c>
      <c r="H228">
        <v>1.39226727370763</v>
      </c>
      <c r="I228">
        <v>0.575222300105862</v>
      </c>
      <c r="J228">
        <v>20.2954489690714</v>
      </c>
      <c r="K228">
        <v>2.89137591460515</v>
      </c>
    </row>
    <row r="229" spans="1:11">
      <c r="A229">
        <v>227</v>
      </c>
      <c r="B229">
        <v>32.0022969135899</v>
      </c>
      <c r="C229">
        <v>996.308634808933</v>
      </c>
      <c r="D229">
        <v>0.623826814771709</v>
      </c>
      <c r="E229">
        <v>100.442875584193</v>
      </c>
      <c r="F229">
        <v>24.8658919992537</v>
      </c>
      <c r="G229">
        <v>751.594759570051</v>
      </c>
      <c r="H229">
        <v>1.39035896914299</v>
      </c>
      <c r="I229">
        <v>0.573925917076861</v>
      </c>
      <c r="J229">
        <v>20.2746710585373</v>
      </c>
      <c r="K229">
        <v>2.89137591460515</v>
      </c>
    </row>
    <row r="230" spans="1:11">
      <c r="A230">
        <v>228</v>
      </c>
      <c r="B230">
        <v>32.0771324014836</v>
      </c>
      <c r="C230">
        <v>998.71916484449</v>
      </c>
      <c r="D230">
        <v>0.62382707346437</v>
      </c>
      <c r="E230">
        <v>100.614641237954</v>
      </c>
      <c r="F230">
        <v>24.8058751480357</v>
      </c>
      <c r="G230">
        <v>749.760182471831</v>
      </c>
      <c r="H230">
        <v>1.39199558911115</v>
      </c>
      <c r="I230">
        <v>0.574621028846899</v>
      </c>
      <c r="J230">
        <v>20.2895235167278</v>
      </c>
      <c r="K230">
        <v>2.89137591460515</v>
      </c>
    </row>
    <row r="231" spans="1:11">
      <c r="A231">
        <v>229</v>
      </c>
      <c r="B231">
        <v>32.2137374345815</v>
      </c>
      <c r="C231">
        <v>1000.81152240243</v>
      </c>
      <c r="D231">
        <v>0.623831441330957</v>
      </c>
      <c r="E231">
        <v>100.740886589574</v>
      </c>
      <c r="F231">
        <v>24.7540144737873</v>
      </c>
      <c r="G231">
        <v>748.403016559001</v>
      </c>
      <c r="H231">
        <v>1.39475220133505</v>
      </c>
      <c r="I231">
        <v>0.575150919094142</v>
      </c>
      <c r="J231">
        <v>20.3099439327679</v>
      </c>
      <c r="K231">
        <v>2.89137591460515</v>
      </c>
    </row>
    <row r="232" spans="1:11">
      <c r="A232">
        <v>230</v>
      </c>
      <c r="B232">
        <v>32.1123716454242</v>
      </c>
      <c r="C232">
        <v>1002.23458555054</v>
      </c>
      <c r="D232">
        <v>0.623820856636994</v>
      </c>
      <c r="E232">
        <v>100.888038402435</v>
      </c>
      <c r="F232">
        <v>24.7188664892004</v>
      </c>
      <c r="G232">
        <v>746.705008376303</v>
      </c>
      <c r="H232">
        <v>1.39303586008186</v>
      </c>
      <c r="I232">
        <v>0.575706251597691</v>
      </c>
      <c r="J232">
        <v>20.3033599976396</v>
      </c>
      <c r="K232">
        <v>2.89137591460515</v>
      </c>
    </row>
    <row r="233" spans="1:11">
      <c r="A233">
        <v>231</v>
      </c>
      <c r="B233">
        <v>32.2391355967839</v>
      </c>
      <c r="C233">
        <v>1001.50880329263</v>
      </c>
      <c r="D233">
        <v>0.623829805160493</v>
      </c>
      <c r="E233">
        <v>100.789554477489</v>
      </c>
      <c r="F233">
        <v>24.7367799760061</v>
      </c>
      <c r="G233">
        <v>747.913761682042</v>
      </c>
      <c r="H233">
        <v>1.39528367251763</v>
      </c>
      <c r="I233">
        <v>0.575348418164676</v>
      </c>
      <c r="J233">
        <v>20.3145834210088</v>
      </c>
      <c r="K233">
        <v>2.89137591460515</v>
      </c>
    </row>
    <row r="234" spans="1:11">
      <c r="A234">
        <v>232</v>
      </c>
      <c r="B234">
        <v>32.3302641041159</v>
      </c>
      <c r="C234">
        <v>998.261544760351</v>
      </c>
      <c r="D234">
        <v>0.623845497877126</v>
      </c>
      <c r="E234">
        <v>100.497640842131</v>
      </c>
      <c r="F234">
        <v>24.8172465834395</v>
      </c>
      <c r="G234">
        <v>751.114354100033</v>
      </c>
      <c r="H234">
        <v>1.39662573760376</v>
      </c>
      <c r="I234">
        <v>0.574219859361898</v>
      </c>
      <c r="J234">
        <v>20.3148877051996</v>
      </c>
      <c r="K234">
        <v>2.89137591460515</v>
      </c>
    </row>
    <row r="235" spans="1:11">
      <c r="A235">
        <v>233</v>
      </c>
      <c r="B235">
        <v>32.3487802575766</v>
      </c>
      <c r="C235">
        <v>996.992789955149</v>
      </c>
      <c r="D235">
        <v>0.62385120646742</v>
      </c>
      <c r="E235">
        <v>100.389439526413</v>
      </c>
      <c r="F235">
        <v>24.848828557925</v>
      </c>
      <c r="G235">
        <v>752.39851021238</v>
      </c>
      <c r="H235">
        <v>1.39680674192369</v>
      </c>
      <c r="I235">
        <v>0.573797064897033</v>
      </c>
      <c r="J235">
        <v>20.313153300118</v>
      </c>
      <c r="K235">
        <v>2.89137591460515</v>
      </c>
    </row>
    <row r="236" spans="1:11">
      <c r="A236">
        <v>234</v>
      </c>
      <c r="B236">
        <v>32.3620289323051</v>
      </c>
      <c r="C236">
        <v>998.219767979745</v>
      </c>
      <c r="D236">
        <v>0.623848049218682</v>
      </c>
      <c r="E236">
        <v>100.48467213188</v>
      </c>
      <c r="F236">
        <v>24.8182852171142</v>
      </c>
      <c r="G236">
        <v>751.356604351823</v>
      </c>
      <c r="H236">
        <v>1.39718121799302</v>
      </c>
      <c r="I236">
        <v>0.574175928750083</v>
      </c>
      <c r="J236">
        <v>20.3180661553239</v>
      </c>
      <c r="K236">
        <v>2.89137591460515</v>
      </c>
    </row>
    <row r="237" spans="1:11">
      <c r="A237">
        <v>235</v>
      </c>
      <c r="B237">
        <v>32.4449296527277</v>
      </c>
      <c r="C237">
        <v>1000.29459720157</v>
      </c>
      <c r="D237">
        <v>0.623852012087647</v>
      </c>
      <c r="E237">
        <v>100.62642948186</v>
      </c>
      <c r="F237">
        <v>24.7668066791434</v>
      </c>
      <c r="G237">
        <v>749.801861968187</v>
      </c>
      <c r="H237">
        <v>1.3989390742767</v>
      </c>
      <c r="I237">
        <v>0.574754576570411</v>
      </c>
      <c r="J237">
        <v>20.3327567616793</v>
      </c>
      <c r="K237">
        <v>2.89137591460515</v>
      </c>
    </row>
    <row r="238" spans="1:11">
      <c r="A238">
        <v>236</v>
      </c>
      <c r="B238">
        <v>32.4863643709432</v>
      </c>
      <c r="C238">
        <v>1001.48770640086</v>
      </c>
      <c r="D238">
        <v>0.623851531306341</v>
      </c>
      <c r="E238">
        <v>100.7101436014</v>
      </c>
      <c r="F238">
        <v>24.7373010699411</v>
      </c>
      <c r="G238">
        <v>748.923378112624</v>
      </c>
      <c r="H238">
        <v>1.39982056449018</v>
      </c>
      <c r="I238">
        <v>0.575094074783947</v>
      </c>
      <c r="J238">
        <v>20.3404991891308</v>
      </c>
      <c r="K238">
        <v>2.89137591460515</v>
      </c>
    </row>
    <row r="239" spans="1:11">
      <c r="A239">
        <v>237</v>
      </c>
      <c r="B239">
        <v>32.4584753002024</v>
      </c>
      <c r="C239">
        <v>999.100968890435</v>
      </c>
      <c r="D239">
        <v>0.623855033955692</v>
      </c>
      <c r="E239">
        <v>100.525632780359</v>
      </c>
      <c r="F239">
        <v>24.7963956421703</v>
      </c>
      <c r="G239">
        <v>750.925136525623</v>
      </c>
      <c r="H239">
        <v>1.3990512341052</v>
      </c>
      <c r="I239">
        <v>0.574360357388075</v>
      </c>
      <c r="J239">
        <v>20.3307408493406</v>
      </c>
      <c r="K239">
        <v>2.89137591460515</v>
      </c>
    </row>
    <row r="240" spans="1:11">
      <c r="A240">
        <v>238</v>
      </c>
      <c r="B240">
        <v>32.4801348862027</v>
      </c>
      <c r="C240">
        <v>998.431341755169</v>
      </c>
      <c r="D240">
        <v>0.623856840496831</v>
      </c>
      <c r="E240">
        <v>100.464926848726</v>
      </c>
      <c r="F240">
        <v>24.8130260690052</v>
      </c>
      <c r="G240">
        <v>751.654111547662</v>
      </c>
      <c r="H240">
        <v>1.39935651650133</v>
      </c>
      <c r="I240">
        <v>0.574125820741586</v>
      </c>
      <c r="J240">
        <v>20.3310527271417</v>
      </c>
      <c r="K240">
        <v>2.89137591460515</v>
      </c>
    </row>
    <row r="241" spans="1:11">
      <c r="A241">
        <v>239</v>
      </c>
      <c r="B241">
        <v>32.4642266604072</v>
      </c>
      <c r="C241">
        <v>999.626351604339</v>
      </c>
      <c r="D241">
        <v>0.623854624580815</v>
      </c>
      <c r="E241">
        <v>100.566564679898</v>
      </c>
      <c r="F241">
        <v>24.7833631749723</v>
      </c>
      <c r="G241">
        <v>750.526445390249</v>
      </c>
      <c r="H241">
        <v>1.39920226394323</v>
      </c>
      <c r="I241">
        <v>0.574522953277133</v>
      </c>
      <c r="J241">
        <v>20.33284131674</v>
      </c>
      <c r="K241">
        <v>2.89137591460515</v>
      </c>
    </row>
    <row r="242" spans="1:11">
      <c r="A242">
        <v>240</v>
      </c>
      <c r="B242">
        <v>32.4965543333549</v>
      </c>
      <c r="C242">
        <v>1000.77711087087</v>
      </c>
      <c r="D242">
        <v>0.623854181861957</v>
      </c>
      <c r="E242">
        <v>100.649524760484</v>
      </c>
      <c r="F242">
        <v>24.7548656358903</v>
      </c>
      <c r="G242">
        <v>749.614311435504</v>
      </c>
      <c r="H242">
        <v>1.39992319599028</v>
      </c>
      <c r="I242">
        <v>0.574857595283434</v>
      </c>
      <c r="J242">
        <v>20.3395213108335</v>
      </c>
      <c r="K242">
        <v>2.89137591460515</v>
      </c>
    </row>
    <row r="243" spans="1:11">
      <c r="A243">
        <v>241</v>
      </c>
      <c r="B243">
        <v>32.4970400095114</v>
      </c>
      <c r="C243">
        <v>1000.14532212644</v>
      </c>
      <c r="D243">
        <v>0.623855538651718</v>
      </c>
      <c r="E243">
        <v>100.598286814902</v>
      </c>
      <c r="F243">
        <v>24.7705032088837</v>
      </c>
      <c r="G243">
        <v>750.186517350327</v>
      </c>
      <c r="H243">
        <v>1.39985933495747</v>
      </c>
      <c r="I243">
        <v>0.574655743886175</v>
      </c>
      <c r="J243">
        <v>20.3377550959433</v>
      </c>
      <c r="K243">
        <v>2.89137591460515</v>
      </c>
    </row>
    <row r="244" spans="1:11">
      <c r="A244">
        <v>242</v>
      </c>
      <c r="B244">
        <v>32.4572888919764</v>
      </c>
      <c r="C244">
        <v>998.282225878484</v>
      </c>
      <c r="D244">
        <v>0.623856558108017</v>
      </c>
      <c r="E244">
        <v>100.459881253674</v>
      </c>
      <c r="F244">
        <v>24.8167324518693</v>
      </c>
      <c r="G244">
        <v>751.680518221634</v>
      </c>
      <c r="H244">
        <v>1.39893031688835</v>
      </c>
      <c r="I244">
        <v>0.574100621102304</v>
      </c>
      <c r="J244">
        <v>20.3282491430933</v>
      </c>
      <c r="K244">
        <v>2.89137591460515</v>
      </c>
    </row>
    <row r="245" spans="1:11">
      <c r="A245">
        <v>243</v>
      </c>
      <c r="B245">
        <v>32.5304941121717</v>
      </c>
      <c r="C245">
        <v>996.443603417728</v>
      </c>
      <c r="D245">
        <v>0.623867034617241</v>
      </c>
      <c r="E245">
        <v>100.288439841056</v>
      </c>
      <c r="F245">
        <v>24.8625239061293</v>
      </c>
      <c r="G245">
        <v>753.654735022149</v>
      </c>
      <c r="H245">
        <v>1.40004489948935</v>
      </c>
      <c r="I245">
        <v>0.573440967029084</v>
      </c>
      <c r="J245">
        <v>20.3306064459856</v>
      </c>
      <c r="K245">
        <v>2.89137591460515</v>
      </c>
    </row>
    <row r="246" spans="1:11">
      <c r="A246">
        <v>244</v>
      </c>
      <c r="B246">
        <v>32.4846629536453</v>
      </c>
      <c r="C246">
        <v>998.100523796452</v>
      </c>
      <c r="D246">
        <v>0.623859304219434</v>
      </c>
      <c r="E246">
        <v>100.436689190989</v>
      </c>
      <c r="F246">
        <v>24.8212502853422</v>
      </c>
      <c r="G246">
        <v>751.965796754279</v>
      </c>
      <c r="H246">
        <v>1.39940502721887</v>
      </c>
      <c r="I246">
        <v>0.574015514535341</v>
      </c>
      <c r="J246">
        <v>20.3305913447836</v>
      </c>
      <c r="K246">
        <v>2.89137591460515</v>
      </c>
    </row>
    <row r="247" spans="1:11">
      <c r="A247">
        <v>245</v>
      </c>
      <c r="B247">
        <v>32.3204361303247</v>
      </c>
      <c r="C247">
        <v>996.96929839221</v>
      </c>
      <c r="D247">
        <v>0.623851524993983</v>
      </c>
      <c r="E247">
        <v>100.39615358235</v>
      </c>
      <c r="F247">
        <v>24.8494140702582</v>
      </c>
      <c r="G247">
        <v>752.267511372254</v>
      </c>
      <c r="H247">
        <v>1.39630074155707</v>
      </c>
      <c r="I247">
        <v>0.573817066477761</v>
      </c>
      <c r="J247">
        <v>20.3101314968859</v>
      </c>
      <c r="K247">
        <v>2.89137591460515</v>
      </c>
    </row>
    <row r="248" spans="1:11">
      <c r="A248">
        <v>246</v>
      </c>
      <c r="B248">
        <v>32.4833135814236</v>
      </c>
      <c r="C248">
        <v>999.182835544869</v>
      </c>
      <c r="D248">
        <v>0.623854533059814</v>
      </c>
      <c r="E248">
        <v>100.524500592332</v>
      </c>
      <c r="F248">
        <v>24.7943639840182</v>
      </c>
      <c r="G248">
        <v>750.936649517523</v>
      </c>
      <c r="H248">
        <v>1.39951280383409</v>
      </c>
      <c r="I248">
        <v>0.574361735716805</v>
      </c>
      <c r="J248">
        <v>20.3335684500372</v>
      </c>
      <c r="K248">
        <v>2.89137591460515</v>
      </c>
    </row>
    <row r="249" spans="1:11">
      <c r="A249">
        <v>247</v>
      </c>
      <c r="B249">
        <v>32.5742499823412</v>
      </c>
      <c r="C249">
        <v>1001.5210252232</v>
      </c>
      <c r="D249">
        <v>0.623857553011275</v>
      </c>
      <c r="E249">
        <v>100.685730433349</v>
      </c>
      <c r="F249">
        <v>24.7364781039536</v>
      </c>
      <c r="G249">
        <v>749.313187258388</v>
      </c>
      <c r="H249">
        <v>1.40140427656894</v>
      </c>
      <c r="I249">
        <v>0.575018293911867</v>
      </c>
      <c r="J249">
        <v>20.3497458039961</v>
      </c>
      <c r="K249">
        <v>2.89137591460515</v>
      </c>
    </row>
    <row r="250" spans="1:11">
      <c r="A250">
        <v>248</v>
      </c>
      <c r="B250">
        <v>32.3998461670401</v>
      </c>
      <c r="C250">
        <v>1000.24640401856</v>
      </c>
      <c r="D250">
        <v>0.623846378890384</v>
      </c>
      <c r="E250">
        <v>100.636512008279</v>
      </c>
      <c r="F250">
        <v>24.7679999763571</v>
      </c>
      <c r="G250">
        <v>749.622086397499</v>
      </c>
      <c r="H250">
        <v>1.39811761473284</v>
      </c>
      <c r="I250">
        <v>0.57478378982327</v>
      </c>
      <c r="J250">
        <v>20.3278886561681</v>
      </c>
      <c r="K250">
        <v>2.89137591460515</v>
      </c>
    </row>
    <row r="251" spans="1:11">
      <c r="A251">
        <v>249</v>
      </c>
      <c r="B251">
        <v>32.5350105660733</v>
      </c>
      <c r="C251">
        <v>999.850685244834</v>
      </c>
      <c r="D251">
        <v>0.623855480172293</v>
      </c>
      <c r="E251">
        <v>100.562798644301</v>
      </c>
      <c r="F251">
        <v>24.777802602612</v>
      </c>
      <c r="G251">
        <v>750.620919073209</v>
      </c>
      <c r="H251">
        <v>1.40050528812941</v>
      </c>
      <c r="I251">
        <v>0.57452461187223</v>
      </c>
      <c r="J251">
        <v>20.3408465281489</v>
      </c>
      <c r="K251">
        <v>2.89137591460515</v>
      </c>
    </row>
    <row r="252" spans="1:11">
      <c r="A252">
        <v>250</v>
      </c>
      <c r="B252">
        <v>32.4794435163439</v>
      </c>
      <c r="C252">
        <v>999.154412646342</v>
      </c>
      <c r="D252">
        <v>0.623853184567785</v>
      </c>
      <c r="E252">
        <v>100.523500016911</v>
      </c>
      <c r="F252">
        <v>24.7950693081229</v>
      </c>
      <c r="G252">
        <v>750.958614322161</v>
      </c>
      <c r="H252">
        <v>1.39943384768412</v>
      </c>
      <c r="I252">
        <v>0.574356811377622</v>
      </c>
      <c r="J252">
        <v>20.3330661210818</v>
      </c>
      <c r="K252">
        <v>2.89137591460515</v>
      </c>
    </row>
    <row r="253" spans="1:11">
      <c r="A253">
        <v>251</v>
      </c>
      <c r="B253">
        <v>32.4592301906522</v>
      </c>
      <c r="C253">
        <v>998.465164935097</v>
      </c>
      <c r="D253">
        <v>0.623854734677313</v>
      </c>
      <c r="E253">
        <v>100.473917209997</v>
      </c>
      <c r="F253">
        <v>24.8121855234612</v>
      </c>
      <c r="G253">
        <v>751.478532276843</v>
      </c>
      <c r="H253">
        <v>1.39899558642693</v>
      </c>
      <c r="I253">
        <v>0.574156572593652</v>
      </c>
      <c r="J253">
        <v>20.3289862666423</v>
      </c>
      <c r="K253">
        <v>2.89137591460515</v>
      </c>
    </row>
    <row r="254" spans="1:11">
      <c r="A254">
        <v>252</v>
      </c>
      <c r="B254">
        <v>32.4774844719995</v>
      </c>
      <c r="C254">
        <v>998.530799048492</v>
      </c>
      <c r="D254">
        <v>0.62385482959466</v>
      </c>
      <c r="E254">
        <v>100.473482491972</v>
      </c>
      <c r="F254">
        <v>24.8105546015109</v>
      </c>
      <c r="G254">
        <v>751.474756418866</v>
      </c>
      <c r="H254">
        <v>1.39933806290303</v>
      </c>
      <c r="I254">
        <v>0.574159188066889</v>
      </c>
      <c r="J254">
        <v>20.3310905239526</v>
      </c>
      <c r="K254">
        <v>2.89137591460515</v>
      </c>
    </row>
    <row r="255" spans="1:11">
      <c r="A255">
        <v>253</v>
      </c>
      <c r="B255">
        <v>32.5106677242026</v>
      </c>
      <c r="C255">
        <v>999.049287809084</v>
      </c>
      <c r="D255">
        <v>0.62385564045187</v>
      </c>
      <c r="E255">
        <v>100.505159664524</v>
      </c>
      <c r="F255">
        <v>24.797678366212</v>
      </c>
      <c r="G255">
        <v>751.15678873678</v>
      </c>
      <c r="H255">
        <v>1.39999543328604</v>
      </c>
      <c r="I255">
        <v>0.5742918869377</v>
      </c>
      <c r="J255">
        <v>20.33604847623</v>
      </c>
      <c r="K255">
        <v>2.89137591460515</v>
      </c>
    </row>
    <row r="256" spans="1:11">
      <c r="A256">
        <v>254</v>
      </c>
      <c r="B256">
        <v>32.4412218116555</v>
      </c>
      <c r="C256">
        <v>998.30289808005</v>
      </c>
      <c r="D256">
        <v>0.623853312251708</v>
      </c>
      <c r="E256">
        <v>100.466279932151</v>
      </c>
      <c r="F256">
        <v>24.8162185632525</v>
      </c>
      <c r="G256">
        <v>751.521011161798</v>
      </c>
      <c r="H256">
        <v>1.39865692965482</v>
      </c>
      <c r="I256">
        <v>0.574122300604133</v>
      </c>
      <c r="J256">
        <v>20.3266493261562</v>
      </c>
      <c r="K256">
        <v>2.89137591460515</v>
      </c>
    </row>
    <row r="257" spans="1:11">
      <c r="A257">
        <v>255</v>
      </c>
      <c r="B257">
        <v>32.4456725392322</v>
      </c>
      <c r="C257">
        <v>998.649434319403</v>
      </c>
      <c r="D257">
        <v>0.623852985353603</v>
      </c>
      <c r="E257">
        <v>100.492918811452</v>
      </c>
      <c r="F257">
        <v>24.8076072140038</v>
      </c>
      <c r="G257">
        <v>751.226289659475</v>
      </c>
      <c r="H257">
        <v>1.39877759702626</v>
      </c>
      <c r="I257">
        <v>0.574228445705858</v>
      </c>
      <c r="J257">
        <v>20.328113846097</v>
      </c>
      <c r="K257">
        <v>2.89137591460515</v>
      </c>
    </row>
    <row r="258" spans="1:11">
      <c r="A258">
        <v>256</v>
      </c>
      <c r="B258">
        <v>32.4657640175878</v>
      </c>
      <c r="C258">
        <v>998.922891821727</v>
      </c>
      <c r="D258">
        <v>0.623853152962056</v>
      </c>
      <c r="E258">
        <v>100.508858121835</v>
      </c>
      <c r="F258">
        <v>24.8008160729028</v>
      </c>
      <c r="G258">
        <v>751.075521937649</v>
      </c>
      <c r="H258">
        <v>1.39916923997358</v>
      </c>
      <c r="I258">
        <v>0.574295979992503</v>
      </c>
      <c r="J258">
        <v>20.3309920390198</v>
      </c>
      <c r="K258">
        <v>2.89137591460515</v>
      </c>
    </row>
    <row r="259" spans="1:11">
      <c r="A259">
        <v>257</v>
      </c>
      <c r="B259">
        <v>32.4606445990839</v>
      </c>
      <c r="C259">
        <v>997.943891967757</v>
      </c>
      <c r="D259">
        <v>0.623855789731851</v>
      </c>
      <c r="E259">
        <v>100.431204257099</v>
      </c>
      <c r="F259">
        <v>24.825146093367</v>
      </c>
      <c r="G259">
        <v>751.929625422393</v>
      </c>
      <c r="H259">
        <v>1.39896815562</v>
      </c>
      <c r="I259">
        <v>0.57398844676723</v>
      </c>
      <c r="J259">
        <v>20.327646736394</v>
      </c>
      <c r="K259">
        <v>2.89137591460515</v>
      </c>
    </row>
    <row r="260" spans="1:11">
      <c r="A260">
        <v>258</v>
      </c>
      <c r="B260">
        <v>32.4672304020197</v>
      </c>
      <c r="C260">
        <v>998.060496649639</v>
      </c>
      <c r="D260">
        <v>0.623854909571886</v>
      </c>
      <c r="E260">
        <v>100.438841307622</v>
      </c>
      <c r="F260">
        <v>24.8222457398588</v>
      </c>
      <c r="G260">
        <v>751.899566219119</v>
      </c>
      <c r="H260">
        <v>1.39908613970809</v>
      </c>
      <c r="I260">
        <v>0.574019940519364</v>
      </c>
      <c r="J260">
        <v>20.328639985956</v>
      </c>
      <c r="K260">
        <v>2.89137591460515</v>
      </c>
    </row>
    <row r="261" spans="1:11">
      <c r="A261">
        <v>259</v>
      </c>
      <c r="B261">
        <v>32.4721385878568</v>
      </c>
      <c r="C261">
        <v>998.447387861672</v>
      </c>
      <c r="D261">
        <v>0.623856089803885</v>
      </c>
      <c r="E261">
        <v>100.468376786028</v>
      </c>
      <c r="F261">
        <v>24.8126272974086</v>
      </c>
      <c r="G261">
        <v>751.532493566473</v>
      </c>
      <c r="H261">
        <v>1.39923284469127</v>
      </c>
      <c r="I261">
        <v>0.574137806681774</v>
      </c>
      <c r="J261">
        <v>20.3303016240007</v>
      </c>
      <c r="K261">
        <v>2.89137591460515</v>
      </c>
    </row>
    <row r="262" spans="1:11">
      <c r="A262">
        <v>260</v>
      </c>
      <c r="B262">
        <v>32.5095399753997</v>
      </c>
      <c r="C262">
        <v>998.91247809016</v>
      </c>
      <c r="D262">
        <v>0.623858346049129</v>
      </c>
      <c r="E262">
        <v>100.494424347453</v>
      </c>
      <c r="F262">
        <v>24.8010746231231</v>
      </c>
      <c r="G262">
        <v>751.287182210791</v>
      </c>
      <c r="H262">
        <v>1.39996057116915</v>
      </c>
      <c r="I262">
        <v>0.574249291846675</v>
      </c>
      <c r="J262">
        <v>20.3355493939214</v>
      </c>
      <c r="K262">
        <v>2.89137591460515</v>
      </c>
    </row>
    <row r="263" spans="1:11">
      <c r="A263">
        <v>261</v>
      </c>
      <c r="B263">
        <v>32.5008292925782</v>
      </c>
      <c r="C263">
        <v>999.05745856069</v>
      </c>
      <c r="D263">
        <v>0.62385721792286</v>
      </c>
      <c r="E263">
        <v>100.508872860401</v>
      </c>
      <c r="F263">
        <v>24.7974755593879</v>
      </c>
      <c r="G263">
        <v>751.121993265894</v>
      </c>
      <c r="H263">
        <v>1.39981842720663</v>
      </c>
      <c r="I263">
        <v>0.574304232580866</v>
      </c>
      <c r="J263">
        <v>20.3350525926211</v>
      </c>
      <c r="K263">
        <v>2.89137591460515</v>
      </c>
    </row>
    <row r="264" spans="1:11">
      <c r="A264">
        <v>262</v>
      </c>
      <c r="B264">
        <v>32.4934061640265</v>
      </c>
      <c r="C264">
        <v>997.059193274863</v>
      </c>
      <c r="D264">
        <v>0.623862293339789</v>
      </c>
      <c r="E264">
        <v>100.349508092292</v>
      </c>
      <c r="F264">
        <v>24.847173646443</v>
      </c>
      <c r="G264">
        <v>752.889102002524</v>
      </c>
      <c r="H264">
        <v>1.39945816420733</v>
      </c>
      <c r="I264">
        <v>0.573673612353286</v>
      </c>
      <c r="J264">
        <v>20.3285316614178</v>
      </c>
      <c r="K264">
        <v>2.89137591460515</v>
      </c>
    </row>
    <row r="265" spans="1:11">
      <c r="A265">
        <v>263</v>
      </c>
      <c r="B265">
        <v>32.5159019241202</v>
      </c>
      <c r="C265">
        <v>999.326571158792</v>
      </c>
      <c r="D265">
        <v>0.623858795605538</v>
      </c>
      <c r="E265">
        <v>100.525965447093</v>
      </c>
      <c r="F265">
        <v>24.7907977492838</v>
      </c>
      <c r="G265">
        <v>750.952778061804</v>
      </c>
      <c r="H265">
        <v>1.40012158852903</v>
      </c>
      <c r="I265">
        <v>0.574375171569614</v>
      </c>
      <c r="J265">
        <v>20.3374067127487</v>
      </c>
      <c r="K265">
        <v>2.89137591460515</v>
      </c>
    </row>
    <row r="266" spans="1:11">
      <c r="A266">
        <v>264</v>
      </c>
      <c r="B266">
        <v>32.5218483338009</v>
      </c>
      <c r="C266">
        <v>999.988691722159</v>
      </c>
      <c r="D266">
        <v>0.623858182522299</v>
      </c>
      <c r="E266">
        <v>100.577665116359</v>
      </c>
      <c r="F266">
        <v>24.7743830666899</v>
      </c>
      <c r="G266">
        <v>750.384180133979</v>
      </c>
      <c r="H266">
        <v>1.4003051295789</v>
      </c>
      <c r="I266">
        <v>0.574580433974451</v>
      </c>
      <c r="J266">
        <v>20.3399329902743</v>
      </c>
      <c r="K266">
        <v>2.89137591460515</v>
      </c>
    </row>
    <row r="267" spans="1:11">
      <c r="A267">
        <v>265</v>
      </c>
      <c r="B267">
        <v>32.5087183030129</v>
      </c>
      <c r="C267">
        <v>1000.87042527403</v>
      </c>
      <c r="D267">
        <v>0.62385512095575</v>
      </c>
      <c r="E267">
        <v>100.653076021809</v>
      </c>
      <c r="F267">
        <v>24.7525576592994</v>
      </c>
      <c r="G267">
        <v>749.53790758726</v>
      </c>
      <c r="H267">
        <v>1.40016679495519</v>
      </c>
      <c r="I267">
        <v>0.574874596567132</v>
      </c>
      <c r="J267">
        <v>20.3410873967802</v>
      </c>
      <c r="K267">
        <v>2.89137591460515</v>
      </c>
    </row>
    <row r="268" spans="1:11">
      <c r="A268">
        <v>266</v>
      </c>
      <c r="B268">
        <v>32.4320717057954</v>
      </c>
      <c r="C268">
        <v>999.64453843977</v>
      </c>
      <c r="D268">
        <v>0.623853319503642</v>
      </c>
      <c r="E268">
        <v>100.577675609319</v>
      </c>
      <c r="F268">
        <v>24.7829122837503</v>
      </c>
      <c r="G268">
        <v>750.300342192404</v>
      </c>
      <c r="H268">
        <v>1.39864191006492</v>
      </c>
      <c r="I268">
        <v>0.574559497567489</v>
      </c>
      <c r="J268">
        <v>20.3295630072294</v>
      </c>
      <c r="K268">
        <v>2.89137591460515</v>
      </c>
    </row>
    <row r="269" spans="1:11">
      <c r="A269">
        <v>267</v>
      </c>
      <c r="B269">
        <v>32.5243469482605</v>
      </c>
      <c r="C269">
        <v>1000.30442248426</v>
      </c>
      <c r="D269">
        <v>0.623858115440023</v>
      </c>
      <c r="E269">
        <v>100.602422694116</v>
      </c>
      <c r="F269">
        <v>24.7665634123223</v>
      </c>
      <c r="G269">
        <v>750.113503265073</v>
      </c>
      <c r="H269">
        <v>1.40038650844483</v>
      </c>
      <c r="I269">
        <v>0.574678622736335</v>
      </c>
      <c r="J269">
        <v>20.3411016408299</v>
      </c>
      <c r="K269">
        <v>2.89137591460515</v>
      </c>
    </row>
    <row r="270" spans="1:11">
      <c r="A270">
        <v>268</v>
      </c>
      <c r="B270">
        <v>32.5588797096878</v>
      </c>
      <c r="C270">
        <v>1000.90919496274</v>
      </c>
      <c r="D270">
        <v>0.623860176911459</v>
      </c>
      <c r="E270">
        <v>100.640830436855</v>
      </c>
      <c r="F270">
        <v>24.7515988820595</v>
      </c>
      <c r="G270">
        <v>749.770966782965</v>
      </c>
      <c r="H270">
        <v>1.40106759698557</v>
      </c>
      <c r="I270">
        <v>0.574837918953726</v>
      </c>
      <c r="J270">
        <v>20.3464217872553</v>
      </c>
      <c r="K270">
        <v>2.89137591460515</v>
      </c>
    </row>
    <row r="271" spans="1:11">
      <c r="A271">
        <v>269</v>
      </c>
      <c r="B271">
        <v>32.5077990919689</v>
      </c>
      <c r="C271">
        <v>1000.21228698956</v>
      </c>
      <c r="D271">
        <v>0.623857392122663</v>
      </c>
      <c r="E271">
        <v>100.600156522988</v>
      </c>
      <c r="F271">
        <v>24.7688448075838</v>
      </c>
      <c r="G271">
        <v>750.136840010079</v>
      </c>
      <c r="H271">
        <v>1.4000737287405</v>
      </c>
      <c r="I271">
        <v>0.574665784137415</v>
      </c>
      <c r="J271">
        <v>20.3391058753646</v>
      </c>
      <c r="K271">
        <v>2.89137591460515</v>
      </c>
    </row>
    <row r="272" spans="1:11">
      <c r="A272">
        <v>270</v>
      </c>
      <c r="B272">
        <v>32.6025959890407</v>
      </c>
      <c r="C272">
        <v>1001.456180301</v>
      </c>
      <c r="D272">
        <v>0.623860448596833</v>
      </c>
      <c r="E272">
        <v>100.671340042448</v>
      </c>
      <c r="F272">
        <v>24.738079806584</v>
      </c>
      <c r="G272">
        <v>749.422654474798</v>
      </c>
      <c r="H272">
        <v>1.40192951852769</v>
      </c>
      <c r="I272">
        <v>0.574968476251547</v>
      </c>
      <c r="J272">
        <v>20.3525675993891</v>
      </c>
      <c r="K272">
        <v>2.89137591460515</v>
      </c>
    </row>
    <row r="273" spans="1:11">
      <c r="A273">
        <v>271</v>
      </c>
      <c r="B273">
        <v>32.539311787296</v>
      </c>
      <c r="C273">
        <v>1000.37353218126</v>
      </c>
      <c r="D273">
        <v>0.623858447700413</v>
      </c>
      <c r="E273">
        <v>100.603375544291</v>
      </c>
      <c r="F273">
        <v>24.7648524417317</v>
      </c>
      <c r="G273">
        <v>750.11416177151</v>
      </c>
      <c r="H273">
        <v>1.40066460398731</v>
      </c>
      <c r="I273">
        <v>0.574685870922246</v>
      </c>
      <c r="J273">
        <v>20.342859318499</v>
      </c>
      <c r="K273">
        <v>2.89137591460515</v>
      </c>
    </row>
    <row r="274" spans="1:11">
      <c r="A274">
        <v>272</v>
      </c>
      <c r="B274">
        <v>32.5536224249037</v>
      </c>
      <c r="C274">
        <v>1000.64887579414</v>
      </c>
      <c r="D274">
        <v>0.623859419408894</v>
      </c>
      <c r="E274">
        <v>100.621241377212</v>
      </c>
      <c r="F274">
        <v>24.7580380195017</v>
      </c>
      <c r="G274">
        <v>749.940112405033</v>
      </c>
      <c r="H274">
        <v>1.40095257532806</v>
      </c>
      <c r="I274">
        <v>0.574759609488053</v>
      </c>
      <c r="J274">
        <v>20.3451406734436</v>
      </c>
      <c r="K274">
        <v>2.89137591460515</v>
      </c>
    </row>
    <row r="275" spans="1:11">
      <c r="A275">
        <v>273</v>
      </c>
      <c r="B275">
        <v>32.529160700365</v>
      </c>
      <c r="C275">
        <v>1000.12298270165</v>
      </c>
      <c r="D275">
        <v>0.623858662213212</v>
      </c>
      <c r="E275">
        <v>100.586252164564</v>
      </c>
      <c r="F275">
        <v>24.7710564996319</v>
      </c>
      <c r="G275">
        <v>750.295851531014</v>
      </c>
      <c r="H275">
        <v>1.40045299911036</v>
      </c>
      <c r="I275">
        <v>0.57461600182137</v>
      </c>
      <c r="J275">
        <v>20.3410820165965</v>
      </c>
      <c r="K275">
        <v>2.89137591460515</v>
      </c>
    </row>
    <row r="276" spans="1:11">
      <c r="A276">
        <v>274</v>
      </c>
      <c r="B276">
        <v>32.5902700756728</v>
      </c>
      <c r="C276">
        <v>1000.23273610728</v>
      </c>
      <c r="D276">
        <v>0.623861605297829</v>
      </c>
      <c r="E276">
        <v>100.576288872051</v>
      </c>
      <c r="F276">
        <v>24.7683384244141</v>
      </c>
      <c r="G276">
        <v>750.476922441276</v>
      </c>
      <c r="H276">
        <v>1.40156305838268</v>
      </c>
      <c r="I276">
        <v>0.574590914996088</v>
      </c>
      <c r="J276">
        <v>20.3477648200274</v>
      </c>
      <c r="K276">
        <v>2.89137591460515</v>
      </c>
    </row>
    <row r="277" spans="1:11">
      <c r="A277">
        <v>275</v>
      </c>
      <c r="B277">
        <v>32.5399806536078</v>
      </c>
      <c r="C277">
        <v>1000.60074262934</v>
      </c>
      <c r="D277">
        <v>0.623857353513706</v>
      </c>
      <c r="E277">
        <v>100.621564238107</v>
      </c>
      <c r="F277">
        <v>24.7592289867609</v>
      </c>
      <c r="G277">
        <v>749.912961883063</v>
      </c>
      <c r="H277">
        <v>1.40070144786528</v>
      </c>
      <c r="I277">
        <v>0.57475770723982</v>
      </c>
      <c r="J277">
        <v>20.343574931656</v>
      </c>
      <c r="K277">
        <v>2.89137591460515</v>
      </c>
    </row>
    <row r="278" spans="1:11">
      <c r="A278">
        <v>276</v>
      </c>
      <c r="B278">
        <v>32.5466595311805</v>
      </c>
      <c r="C278">
        <v>1000.01220466557</v>
      </c>
      <c r="D278">
        <v>0.623859842870229</v>
      </c>
      <c r="E278">
        <v>100.571891492975</v>
      </c>
      <c r="F278">
        <v>24.7738005551323</v>
      </c>
      <c r="G278">
        <v>750.474802078656</v>
      </c>
      <c r="H278">
        <v>1.40075509520746</v>
      </c>
      <c r="I278">
        <v>0.574563452924247</v>
      </c>
      <c r="J278">
        <v>20.3425877690149</v>
      </c>
      <c r="K278">
        <v>2.89137591460515</v>
      </c>
    </row>
    <row r="279" spans="1:11">
      <c r="A279">
        <v>277</v>
      </c>
      <c r="B279">
        <v>32.5302774379836</v>
      </c>
      <c r="C279">
        <v>999.941431773883</v>
      </c>
      <c r="D279">
        <v>0.623858189833931</v>
      </c>
      <c r="E279">
        <v>100.571226544898</v>
      </c>
      <c r="F279">
        <v>24.77555397133</v>
      </c>
      <c r="G279">
        <v>750.458534630643</v>
      </c>
      <c r="H279">
        <v>1.40045221623814</v>
      </c>
      <c r="I279">
        <v>0.574557019464736</v>
      </c>
      <c r="J279">
        <v>20.3406728542434</v>
      </c>
      <c r="K279">
        <v>2.89137591460515</v>
      </c>
    </row>
    <row r="280" spans="1:11">
      <c r="A280">
        <v>278</v>
      </c>
      <c r="B280">
        <v>32.5412837599768</v>
      </c>
      <c r="C280">
        <v>1000.81671052393</v>
      </c>
      <c r="D280">
        <v>0.623857481904723</v>
      </c>
      <c r="E280">
        <v>100.638623699471</v>
      </c>
      <c r="F280">
        <v>24.7538861517546</v>
      </c>
      <c r="G280">
        <v>749.727530412904</v>
      </c>
      <c r="H280">
        <v>1.40074981515677</v>
      </c>
      <c r="I280">
        <v>0.574825250446755</v>
      </c>
      <c r="J280">
        <v>20.3443332426962</v>
      </c>
      <c r="K280">
        <v>2.89137591460515</v>
      </c>
    </row>
    <row r="281" spans="1:11">
      <c r="A281">
        <v>279</v>
      </c>
      <c r="B281">
        <v>32.5246674832153</v>
      </c>
      <c r="C281">
        <v>999.857728097561</v>
      </c>
      <c r="D281">
        <v>0.623857935405792</v>
      </c>
      <c r="E281">
        <v>100.566147964006</v>
      </c>
      <c r="F281">
        <v>24.7776280713665</v>
      </c>
      <c r="G281">
        <v>750.498856618464</v>
      </c>
      <c r="H281">
        <v>1.40034409534351</v>
      </c>
      <c r="I281">
        <v>0.574535720760347</v>
      </c>
      <c r="J281">
        <v>20.3398525699834</v>
      </c>
      <c r="K281">
        <v>2.89137591460515</v>
      </c>
    </row>
    <row r="282" spans="1:11">
      <c r="A282">
        <v>280</v>
      </c>
      <c r="B282">
        <v>32.5411932446273</v>
      </c>
      <c r="C282">
        <v>999.813244984556</v>
      </c>
      <c r="D282">
        <v>0.623858996291168</v>
      </c>
      <c r="E282">
        <v>100.557435349292</v>
      </c>
      <c r="F282">
        <v>24.7787304632732</v>
      </c>
      <c r="G282">
        <v>750.611329117907</v>
      </c>
      <c r="H282">
        <v>1.4006370919461</v>
      </c>
      <c r="I282">
        <v>0.574505220806232</v>
      </c>
      <c r="J282">
        <v>20.3414494603553</v>
      </c>
      <c r="K282">
        <v>2.89137591460515</v>
      </c>
    </row>
    <row r="283" spans="1:11">
      <c r="A283">
        <v>281</v>
      </c>
      <c r="B283">
        <v>32.497234058165</v>
      </c>
      <c r="C283">
        <v>999.456445503996</v>
      </c>
      <c r="D283">
        <v>0.623856906124893</v>
      </c>
      <c r="E283">
        <v>100.542158649817</v>
      </c>
      <c r="F283">
        <v>24.787576309631</v>
      </c>
      <c r="G283">
        <v>750.731066486343</v>
      </c>
      <c r="H283">
        <v>1.39980477327762</v>
      </c>
      <c r="I283">
        <v>0.574434745056082</v>
      </c>
      <c r="J283">
        <v>20.3358370229411</v>
      </c>
      <c r="K283">
        <v>2.89137591460515</v>
      </c>
    </row>
    <row r="284" spans="1:11">
      <c r="A284">
        <v>282</v>
      </c>
      <c r="B284">
        <v>32.4978217818182</v>
      </c>
      <c r="C284">
        <v>999.60728343659</v>
      </c>
      <c r="D284">
        <v>0.623856817077006</v>
      </c>
      <c r="E284">
        <v>100.554191025665</v>
      </c>
      <c r="F284">
        <v>24.783835933959</v>
      </c>
      <c r="G284">
        <v>750.602370637253</v>
      </c>
      <c r="H284">
        <v>1.39983174804569</v>
      </c>
      <c r="I284">
        <v>0.574482320108851</v>
      </c>
      <c r="J284">
        <v>20.3363303339491</v>
      </c>
      <c r="K284">
        <v>2.89137591460515</v>
      </c>
    </row>
    <row r="285" spans="1:11">
      <c r="A285">
        <v>283</v>
      </c>
      <c r="B285">
        <v>32.5099900900711</v>
      </c>
      <c r="C285">
        <v>999.125996398363</v>
      </c>
      <c r="D285">
        <v>0.623858412319807</v>
      </c>
      <c r="E285">
        <v>100.511483987698</v>
      </c>
      <c r="F285">
        <v>24.7957745073076</v>
      </c>
      <c r="G285">
        <v>751.085151229373</v>
      </c>
      <c r="H285">
        <v>1.39999719458296</v>
      </c>
      <c r="I285">
        <v>0.574316741696206</v>
      </c>
      <c r="J285">
        <v>20.336219117448</v>
      </c>
      <c r="K285">
        <v>2.89137591460515</v>
      </c>
    </row>
    <row r="286" spans="1:11">
      <c r="A286">
        <v>284</v>
      </c>
      <c r="B286">
        <v>32.5135207933622</v>
      </c>
      <c r="C286">
        <v>999.761380886068</v>
      </c>
      <c r="D286">
        <v>0.623857357493272</v>
      </c>
      <c r="E286">
        <v>100.561772601263</v>
      </c>
      <c r="F286">
        <v>24.7800158965193</v>
      </c>
      <c r="G286">
        <v>750.528216488469</v>
      </c>
      <c r="H286">
        <v>1.40013392694551</v>
      </c>
      <c r="I286">
        <v>0.574515893799187</v>
      </c>
      <c r="J286">
        <v>20.3384156179684</v>
      </c>
      <c r="K286">
        <v>2.89137591460515</v>
      </c>
    </row>
    <row r="287" spans="1:11">
      <c r="A287">
        <v>285</v>
      </c>
      <c r="B287">
        <v>32.4867349954003</v>
      </c>
      <c r="C287">
        <v>999.383412057513</v>
      </c>
      <c r="D287">
        <v>0.623856843102485</v>
      </c>
      <c r="E287">
        <v>100.539516749185</v>
      </c>
      <c r="F287">
        <v>24.7893877486703</v>
      </c>
      <c r="G287">
        <v>750.75606147645</v>
      </c>
      <c r="H287">
        <v>1.39960605963775</v>
      </c>
      <c r="I287">
        <v>0.574421865868266</v>
      </c>
      <c r="J287">
        <v>20.3345337195228</v>
      </c>
      <c r="K287">
        <v>2.89137591460515</v>
      </c>
    </row>
    <row r="288" spans="1:11">
      <c r="A288">
        <v>286</v>
      </c>
      <c r="B288">
        <v>32.5078911384192</v>
      </c>
      <c r="C288">
        <v>999.90484879753</v>
      </c>
      <c r="D288">
        <v>0.623856470001028</v>
      </c>
      <c r="E288">
        <v>100.575136638812</v>
      </c>
      <c r="F288">
        <v>24.7764604210849</v>
      </c>
      <c r="G288">
        <v>750.376485528855</v>
      </c>
      <c r="H288">
        <v>1.40004767415788</v>
      </c>
      <c r="I288">
        <v>0.574567260457261</v>
      </c>
      <c r="J288">
        <v>20.3382373246663</v>
      </c>
      <c r="K288">
        <v>2.89137591460515</v>
      </c>
    </row>
    <row r="289" spans="1:11">
      <c r="A289">
        <v>287</v>
      </c>
      <c r="B289">
        <v>32.5043778054754</v>
      </c>
      <c r="C289">
        <v>1000.49169382988</v>
      </c>
      <c r="D289">
        <v>0.623855065144684</v>
      </c>
      <c r="E289">
        <v>100.623680673624</v>
      </c>
      <c r="F289">
        <v>24.7619276240542</v>
      </c>
      <c r="G289">
        <v>749.832115241916</v>
      </c>
      <c r="H289">
        <v>1.40005159392306</v>
      </c>
      <c r="I289">
        <v>0.574757813394149</v>
      </c>
      <c r="J289">
        <v>20.339555882828</v>
      </c>
      <c r="K289">
        <v>2.89137591460515</v>
      </c>
    </row>
    <row r="290" spans="1:11">
      <c r="A290">
        <v>288</v>
      </c>
      <c r="B290">
        <v>32.499600883096</v>
      </c>
      <c r="C290">
        <v>1000.31716474712</v>
      </c>
      <c r="D290">
        <v>0.623855351775366</v>
      </c>
      <c r="E290">
        <v>100.611040069948</v>
      </c>
      <c r="F290">
        <v>24.766247930321</v>
      </c>
      <c r="G290">
        <v>749.968207361141</v>
      </c>
      <c r="H290">
        <v>1.39994569957076</v>
      </c>
      <c r="I290">
        <v>0.574706877179153</v>
      </c>
      <c r="J290">
        <v>20.3385584359036</v>
      </c>
      <c r="K290">
        <v>2.89137591460515</v>
      </c>
    </row>
    <row r="291" spans="1:11">
      <c r="A291">
        <v>289</v>
      </c>
      <c r="B291">
        <v>32.4944478943136</v>
      </c>
      <c r="C291">
        <v>1000.3117669602</v>
      </c>
      <c r="D291">
        <v>0.623854313227607</v>
      </c>
      <c r="E291">
        <v>100.612190354143</v>
      </c>
      <c r="F291">
        <v>24.7663815715851</v>
      </c>
      <c r="G291">
        <v>749.943296307905</v>
      </c>
      <c r="H291">
        <v>1.39985256232197</v>
      </c>
      <c r="I291">
        <v>0.574710216176196</v>
      </c>
      <c r="J291">
        <v>20.3380024912967</v>
      </c>
      <c r="K291">
        <v>2.89137591460515</v>
      </c>
    </row>
    <row r="292" spans="1:11">
      <c r="A292">
        <v>290</v>
      </c>
      <c r="B292">
        <v>32.4979980787391</v>
      </c>
      <c r="C292">
        <v>1000.36207146563</v>
      </c>
      <c r="D292">
        <v>0.623854184143757</v>
      </c>
      <c r="E292">
        <v>100.615171446461</v>
      </c>
      <c r="F292">
        <v>24.7651361619362</v>
      </c>
      <c r="G292">
        <v>749.914897215628</v>
      </c>
      <c r="H292">
        <v>1.39992170333504</v>
      </c>
      <c r="I292">
        <v>0.574722786071419</v>
      </c>
      <c r="J292">
        <v>20.3385153233197</v>
      </c>
      <c r="K292">
        <v>2.89137591460515</v>
      </c>
    </row>
    <row r="293" spans="1:11">
      <c r="A293">
        <v>291</v>
      </c>
      <c r="B293">
        <v>32.4816973196832</v>
      </c>
      <c r="C293">
        <v>999.734975882517</v>
      </c>
      <c r="D293">
        <v>0.623854270776094</v>
      </c>
      <c r="E293">
        <v>100.569470732537</v>
      </c>
      <c r="F293">
        <v>24.7806703863827</v>
      </c>
      <c r="G293">
        <v>750.398348321478</v>
      </c>
      <c r="H293">
        <v>1.39955757019675</v>
      </c>
      <c r="I293">
        <v>0.57453883778174</v>
      </c>
      <c r="J293">
        <v>20.3350134030891</v>
      </c>
      <c r="K293">
        <v>2.89137591460515</v>
      </c>
    </row>
    <row r="294" spans="1:11">
      <c r="A294">
        <v>292</v>
      </c>
      <c r="B294">
        <v>32.4764027935504</v>
      </c>
      <c r="C294">
        <v>1000.27055752041</v>
      </c>
      <c r="D294">
        <v>0.623852581192321</v>
      </c>
      <c r="E294">
        <v>100.614438354254</v>
      </c>
      <c r="F294">
        <v>24.7674019042365</v>
      </c>
      <c r="G294">
        <v>749.893154518396</v>
      </c>
      <c r="H294">
        <v>1.3995224127552</v>
      </c>
      <c r="I294">
        <v>0.574714874221686</v>
      </c>
      <c r="J294">
        <v>20.335997627384</v>
      </c>
      <c r="K294">
        <v>2.89137591460515</v>
      </c>
    </row>
    <row r="295" spans="1:11">
      <c r="A295">
        <v>293</v>
      </c>
      <c r="B295">
        <v>32.4868180110247</v>
      </c>
      <c r="C295">
        <v>999.604376204575</v>
      </c>
      <c r="D295">
        <v>0.623854804086221</v>
      </c>
      <c r="E295">
        <v>100.557329932385</v>
      </c>
      <c r="F295">
        <v>24.7839080148372</v>
      </c>
      <c r="G295">
        <v>750.540053175842</v>
      </c>
      <c r="H295">
        <v>1.39963468421279</v>
      </c>
      <c r="I295">
        <v>0.574492154670175</v>
      </c>
      <c r="J295">
        <v>20.3351703089882</v>
      </c>
      <c r="K295">
        <v>2.89137591460515</v>
      </c>
    </row>
    <row r="296" spans="1:11">
      <c r="A296">
        <v>294</v>
      </c>
      <c r="B296">
        <v>32.4681693502992</v>
      </c>
      <c r="C296">
        <v>999.854889978229</v>
      </c>
      <c r="D296">
        <v>0.623853336386126</v>
      </c>
      <c r="E296">
        <v>100.583372966762</v>
      </c>
      <c r="F296">
        <v>24.7776984034376</v>
      </c>
      <c r="G296">
        <v>750.233714082372</v>
      </c>
      <c r="H296">
        <v>1.39932608582632</v>
      </c>
      <c r="I296">
        <v>0.574590484335643</v>
      </c>
      <c r="J296">
        <v>20.3339443370218</v>
      </c>
      <c r="K296">
        <v>2.89137591460515</v>
      </c>
    </row>
    <row r="297" spans="1:11">
      <c r="A297">
        <v>295</v>
      </c>
      <c r="B297">
        <v>32.5052244761895</v>
      </c>
      <c r="C297">
        <v>1000.02858306513</v>
      </c>
      <c r="D297">
        <v>0.623855802051565</v>
      </c>
      <c r="E297">
        <v>100.585963873067</v>
      </c>
      <c r="F297">
        <v>24.7733948115256</v>
      </c>
      <c r="G297">
        <v>750.250431412169</v>
      </c>
      <c r="H297">
        <v>1.40001400255211</v>
      </c>
      <c r="I297">
        <v>0.574609330295564</v>
      </c>
      <c r="J297">
        <v>20.338312782851</v>
      </c>
      <c r="K297">
        <v>2.89137591460515</v>
      </c>
    </row>
    <row r="298" spans="1:11">
      <c r="A298">
        <v>296</v>
      </c>
      <c r="B298">
        <v>32.4836956777427</v>
      </c>
      <c r="C298">
        <v>999.941798432503</v>
      </c>
      <c r="D298">
        <v>0.623853974768459</v>
      </c>
      <c r="E298">
        <v>100.585592815041</v>
      </c>
      <c r="F298">
        <v>24.7755448866309</v>
      </c>
      <c r="G298">
        <v>750.224028945304</v>
      </c>
      <c r="H298">
        <v>1.39961648008494</v>
      </c>
      <c r="I298">
        <v>0.574602859152793</v>
      </c>
      <c r="J298">
        <v>20.3358151773279</v>
      </c>
      <c r="K298">
        <v>2.89137591460515</v>
      </c>
    </row>
    <row r="299" spans="1:11">
      <c r="A299">
        <v>297</v>
      </c>
      <c r="B299">
        <v>32.5137382060075</v>
      </c>
      <c r="C299">
        <v>999.642857538582</v>
      </c>
      <c r="D299">
        <v>0.623856753225897</v>
      </c>
      <c r="E299">
        <v>100.552098135948</v>
      </c>
      <c r="F299">
        <v>24.78295395626</v>
      </c>
      <c r="G299">
        <v>750.625475245791</v>
      </c>
      <c r="H299">
        <v>1.4001255507178</v>
      </c>
      <c r="I299">
        <v>0.57447781202077</v>
      </c>
      <c r="J299">
        <v>20.3380962319774</v>
      </c>
      <c r="K299">
        <v>2.89137591460515</v>
      </c>
    </row>
    <row r="300" spans="1:11">
      <c r="A300">
        <v>298</v>
      </c>
      <c r="B300">
        <v>32.4822797622008</v>
      </c>
      <c r="C300">
        <v>999.568413210521</v>
      </c>
      <c r="D300">
        <v>0.623854962847971</v>
      </c>
      <c r="E300">
        <v>100.55581368749</v>
      </c>
      <c r="F300">
        <v>24.7847997032147</v>
      </c>
      <c r="G300">
        <v>750.551821320508</v>
      </c>
      <c r="H300">
        <v>1.39954938221383</v>
      </c>
      <c r="I300">
        <v>0.574485126444554</v>
      </c>
      <c r="J300">
        <v>20.3345981537493</v>
      </c>
      <c r="K300">
        <v>2.89137591460515</v>
      </c>
    </row>
    <row r="301" spans="1:11">
      <c r="A301">
        <v>299</v>
      </c>
      <c r="B301">
        <v>32.4354687536307</v>
      </c>
      <c r="C301">
        <v>999.191068821966</v>
      </c>
      <c r="D301">
        <v>0.623852444696032</v>
      </c>
      <c r="E301">
        <v>100.539813630876</v>
      </c>
      <c r="F301">
        <v>24.7941596798811</v>
      </c>
      <c r="G301">
        <v>750.68367324943</v>
      </c>
      <c r="H301">
        <v>1.39865933328038</v>
      </c>
      <c r="I301">
        <v>0.574411087786577</v>
      </c>
      <c r="J301">
        <v>20.328617903473</v>
      </c>
      <c r="K301">
        <v>2.89137591460515</v>
      </c>
    </row>
    <row r="302" spans="1:11">
      <c r="A302">
        <v>300</v>
      </c>
      <c r="B302">
        <v>32.4815276189455</v>
      </c>
      <c r="C302">
        <v>999.849584589713</v>
      </c>
      <c r="D302">
        <v>0.623854212153292</v>
      </c>
      <c r="E302">
        <v>100.578805499286</v>
      </c>
      <c r="F302">
        <v>24.7778298785301</v>
      </c>
      <c r="G302">
        <v>750.298373718006</v>
      </c>
      <c r="H302">
        <v>1.39956683860065</v>
      </c>
      <c r="I302">
        <v>0.574575594007897</v>
      </c>
      <c r="J302">
        <v>20.3353235782189</v>
      </c>
      <c r="K302">
        <v>2.89137591460515</v>
      </c>
    </row>
    <row r="303" spans="1:11">
      <c r="A303">
        <v>301</v>
      </c>
      <c r="B303">
        <v>32.4850954904403</v>
      </c>
      <c r="C303">
        <v>999.975782792279</v>
      </c>
      <c r="D303">
        <v>0.623853925246755</v>
      </c>
      <c r="E303">
        <v>100.58790273609</v>
      </c>
      <c r="F303">
        <v>24.7747028852089</v>
      </c>
      <c r="G303">
        <v>750.19819937871</v>
      </c>
      <c r="H303">
        <v>1.39964593940859</v>
      </c>
      <c r="I303">
        <v>0.574612296439823</v>
      </c>
      <c r="J303">
        <v>20.3360594261491</v>
      </c>
      <c r="K303">
        <v>2.89137591460515</v>
      </c>
    </row>
    <row r="304" spans="1:11">
      <c r="A304">
        <v>302</v>
      </c>
      <c r="B304">
        <v>32.4820134378688</v>
      </c>
      <c r="C304">
        <v>999.357229832231</v>
      </c>
      <c r="D304">
        <v>0.623855052092022</v>
      </c>
      <c r="E304">
        <v>100.538809516099</v>
      </c>
      <c r="F304">
        <v>24.7900372074577</v>
      </c>
      <c r="G304">
        <v>750.737232570448</v>
      </c>
      <c r="H304">
        <v>1.39952082670046</v>
      </c>
      <c r="I304">
        <v>0.574418013163985</v>
      </c>
      <c r="J304">
        <v>20.3339616312157</v>
      </c>
      <c r="K304">
        <v>2.89137591460515</v>
      </c>
    </row>
    <row r="305" spans="1:11">
      <c r="A305">
        <v>303</v>
      </c>
      <c r="B305">
        <v>32.4841060370377</v>
      </c>
      <c r="C305">
        <v>999.822342326643</v>
      </c>
      <c r="D305">
        <v>0.623854127334519</v>
      </c>
      <c r="E305">
        <v>100.575797280041</v>
      </c>
      <c r="F305">
        <v>24.7785050026309</v>
      </c>
      <c r="G305">
        <v>750.331108701576</v>
      </c>
      <c r="H305">
        <v>1.39961066803139</v>
      </c>
      <c r="I305">
        <v>0.574564339680952</v>
      </c>
      <c r="J305">
        <v>20.3355145134001</v>
      </c>
      <c r="K305">
        <v>2.89137591460515</v>
      </c>
    </row>
    <row r="306" spans="1:11">
      <c r="A306">
        <v>304</v>
      </c>
      <c r="B306">
        <v>32.4821535605058</v>
      </c>
      <c r="C306">
        <v>999.437940623502</v>
      </c>
      <c r="D306">
        <v>0.623854733408752</v>
      </c>
      <c r="E306">
        <v>100.545306320283</v>
      </c>
      <c r="F306">
        <v>24.788035258725</v>
      </c>
      <c r="G306">
        <v>750.666779092694</v>
      </c>
      <c r="H306">
        <v>1.3995318527392</v>
      </c>
      <c r="I306">
        <v>0.574443657555564</v>
      </c>
      <c r="J306">
        <v>20.3342062759281</v>
      </c>
      <c r="K306">
        <v>2.89137591460515</v>
      </c>
    </row>
    <row r="307" spans="1:11">
      <c r="A307">
        <v>305</v>
      </c>
      <c r="B307">
        <v>32.4795228969623</v>
      </c>
      <c r="C307">
        <v>999.695607003057</v>
      </c>
      <c r="D307">
        <v>0.623854089495691</v>
      </c>
      <c r="E307">
        <v>100.566961421181</v>
      </c>
      <c r="F307">
        <v>24.7816462706604</v>
      </c>
      <c r="G307">
        <v>750.423526046076</v>
      </c>
      <c r="H307">
        <v>1.39951372440153</v>
      </c>
      <c r="I307">
        <v>0.574528435196746</v>
      </c>
      <c r="J307">
        <v>20.334672507252</v>
      </c>
      <c r="K307">
        <v>2.89137591460515</v>
      </c>
    </row>
    <row r="308" spans="1:11">
      <c r="A308">
        <v>306</v>
      </c>
      <c r="B308">
        <v>32.4832815195303</v>
      </c>
      <c r="C308">
        <v>999.483114750207</v>
      </c>
      <c r="D308">
        <v>0.623855048551742</v>
      </c>
      <c r="E308">
        <v>100.548599571876</v>
      </c>
      <c r="F308">
        <v>24.7869149017835</v>
      </c>
      <c r="G308">
        <v>750.630983659804</v>
      </c>
      <c r="H308">
        <v>1.3995580273409</v>
      </c>
      <c r="I308">
        <v>0.574456916045817</v>
      </c>
      <c r="J308">
        <v>20.3344559076509</v>
      </c>
      <c r="K308">
        <v>2.89137591460515</v>
      </c>
    </row>
    <row r="309" spans="1:11">
      <c r="A309">
        <v>307</v>
      </c>
      <c r="B309">
        <v>32.4717698112645</v>
      </c>
      <c r="C309">
        <v>999.306154435064</v>
      </c>
      <c r="D309">
        <v>0.623854745046611</v>
      </c>
      <c r="E309">
        <v>100.537850095993</v>
      </c>
      <c r="F309">
        <v>24.791304247584</v>
      </c>
      <c r="G309">
        <v>750.738834033805</v>
      </c>
      <c r="H309">
        <v>1.39933003307683</v>
      </c>
      <c r="I309">
        <v>0.57441183917033</v>
      </c>
      <c r="J309">
        <v>20.3327450563838</v>
      </c>
      <c r="K309">
        <v>2.89137591460515</v>
      </c>
    </row>
    <row r="310" spans="1:11">
      <c r="A310">
        <v>308</v>
      </c>
      <c r="B310">
        <v>32.4719259994676</v>
      </c>
      <c r="C310">
        <v>999.269711975016</v>
      </c>
      <c r="D310">
        <v>0.623854827459461</v>
      </c>
      <c r="E310">
        <v>100.534855301843</v>
      </c>
      <c r="F310">
        <v>24.792208363964</v>
      </c>
      <c r="G310">
        <v>750.772561484107</v>
      </c>
      <c r="H310">
        <v>1.39932863262267</v>
      </c>
      <c r="I310">
        <v>0.574400064034133</v>
      </c>
      <c r="J310">
        <v>20.3326563125885</v>
      </c>
      <c r="K310">
        <v>2.89137591460515</v>
      </c>
    </row>
    <row r="311" spans="1:11">
      <c r="A311">
        <v>309</v>
      </c>
      <c r="B311">
        <v>32.4774818416554</v>
      </c>
      <c r="C311">
        <v>999.37279548677</v>
      </c>
      <c r="D311">
        <v>0.623855210742754</v>
      </c>
      <c r="E311">
        <v>100.541473278116</v>
      </c>
      <c r="F311">
        <v>24.7896510921292</v>
      </c>
      <c r="G311">
        <v>750.706417837999</v>
      </c>
      <c r="H311">
        <v>1.39944067928191</v>
      </c>
      <c r="I311">
        <v>0.574427459481421</v>
      </c>
      <c r="J311">
        <v>20.3335342814788</v>
      </c>
      <c r="K311">
        <v>2.89137591460515</v>
      </c>
    </row>
    <row r="312" spans="1:11">
      <c r="A312">
        <v>310</v>
      </c>
      <c r="B312">
        <v>32.4849570711935</v>
      </c>
      <c r="C312">
        <v>999.333611339843</v>
      </c>
      <c r="D312">
        <v>0.623855887389163</v>
      </c>
      <c r="E312">
        <v>100.535984927441</v>
      </c>
      <c r="F312">
        <v>24.7906231011957</v>
      </c>
      <c r="G312">
        <v>750.77495770818</v>
      </c>
      <c r="H312">
        <v>1.39957144809825</v>
      </c>
      <c r="I312">
        <v>0.574407562931712</v>
      </c>
      <c r="J312">
        <v>20.3342035241218</v>
      </c>
      <c r="K312">
        <v>2.89137591460515</v>
      </c>
    </row>
    <row r="313" spans="1:11">
      <c r="A313">
        <v>311</v>
      </c>
      <c r="B313">
        <v>32.4851608622697</v>
      </c>
      <c r="C313">
        <v>999.377743710128</v>
      </c>
      <c r="D313">
        <v>0.623855845839828</v>
      </c>
      <c r="E313">
        <v>100.539492615476</v>
      </c>
      <c r="F313">
        <v>24.7895283510222</v>
      </c>
      <c r="G313">
        <v>750.736675985092</v>
      </c>
      <c r="H313">
        <v>1.39958008659743</v>
      </c>
      <c r="I313">
        <v>0.574421442801584</v>
      </c>
      <c r="J313">
        <v>20.3343517540301</v>
      </c>
      <c r="K313">
        <v>2.89137591460515</v>
      </c>
    </row>
    <row r="314" spans="1:11">
      <c r="A314">
        <v>312</v>
      </c>
      <c r="B314">
        <v>32.4878948599729</v>
      </c>
      <c r="C314">
        <v>999.19583481497</v>
      </c>
      <c r="D314">
        <v>0.623856498407856</v>
      </c>
      <c r="E314">
        <v>100.523930605566</v>
      </c>
      <c r="F314">
        <v>24.7940414159858</v>
      </c>
      <c r="G314">
        <v>750.912698059666</v>
      </c>
      <c r="H314">
        <v>1.39960883466242</v>
      </c>
      <c r="I314">
        <v>0.574360708442833</v>
      </c>
      <c r="J314">
        <v>20.3341149267548</v>
      </c>
      <c r="K314">
        <v>2.89137591460515</v>
      </c>
    </row>
    <row r="315" spans="1:11">
      <c r="A315">
        <v>313</v>
      </c>
      <c r="B315">
        <v>32.4873558641575</v>
      </c>
      <c r="C315">
        <v>999.233834272137</v>
      </c>
      <c r="D315">
        <v>0.62385631472587</v>
      </c>
      <c r="E315">
        <v>100.527169990225</v>
      </c>
      <c r="F315">
        <v>24.7930985334667</v>
      </c>
      <c r="G315">
        <v>750.875442790072</v>
      </c>
      <c r="H315">
        <v>1.39960349545573</v>
      </c>
      <c r="I315">
        <v>0.574373359487631</v>
      </c>
      <c r="J315">
        <v>20.334167987642</v>
      </c>
      <c r="K315">
        <v>2.89137591460515</v>
      </c>
    </row>
    <row r="316" spans="1:11">
      <c r="A316">
        <v>314</v>
      </c>
      <c r="B316">
        <v>32.4865321535344</v>
      </c>
      <c r="C316">
        <v>999.366444075426</v>
      </c>
      <c r="D316">
        <v>0.623856131567152</v>
      </c>
      <c r="E316">
        <v>100.538153729568</v>
      </c>
      <c r="F316">
        <v>24.7898086412166</v>
      </c>
      <c r="G316">
        <v>750.754040486191</v>
      </c>
      <c r="H316">
        <v>1.39960357758157</v>
      </c>
      <c r="I316">
        <v>0.574416482967171</v>
      </c>
      <c r="J316">
        <v>20.3344633408277</v>
      </c>
      <c r="K316">
        <v>2.89137591460515</v>
      </c>
    </row>
    <row r="317" spans="1:11">
      <c r="A317">
        <v>315</v>
      </c>
      <c r="B317">
        <v>32.4834687345225</v>
      </c>
      <c r="C317">
        <v>999.427769493721</v>
      </c>
      <c r="D317">
        <v>0.62385585211061</v>
      </c>
      <c r="E317">
        <v>100.544065956763</v>
      </c>
      <c r="F317">
        <v>24.7882875254033</v>
      </c>
      <c r="G317">
        <v>750.686219987315</v>
      </c>
      <c r="H317">
        <v>1.39955505108175</v>
      </c>
      <c r="I317">
        <v>0.574439080994198</v>
      </c>
      <c r="J317">
        <v>20.3343194700658</v>
      </c>
      <c r="K317">
        <v>2.89137591460515</v>
      </c>
    </row>
    <row r="318" spans="1:11">
      <c r="A318">
        <v>316</v>
      </c>
      <c r="B318">
        <v>32.4841556635227</v>
      </c>
      <c r="C318">
        <v>999.230850721687</v>
      </c>
      <c r="D318">
        <v>0.62385639159287</v>
      </c>
      <c r="E318">
        <v>100.527918773838</v>
      </c>
      <c r="F318">
        <v>24.7931725618659</v>
      </c>
      <c r="G318">
        <v>750.865487281729</v>
      </c>
      <c r="H318">
        <v>1.39954542054074</v>
      </c>
      <c r="I318">
        <v>0.574375566407312</v>
      </c>
      <c r="J318">
        <v>20.3338262033057</v>
      </c>
      <c r="K318">
        <v>2.89137591460515</v>
      </c>
    </row>
    <row r="319" spans="1:11">
      <c r="A319">
        <v>317</v>
      </c>
      <c r="B319">
        <v>32.4861204390136</v>
      </c>
      <c r="C319">
        <v>999.328754828674</v>
      </c>
      <c r="D319">
        <v>0.623856336250004</v>
      </c>
      <c r="E319">
        <v>100.535231756865</v>
      </c>
      <c r="F319">
        <v>24.7907435780032</v>
      </c>
      <c r="G319">
        <v>750.786892371639</v>
      </c>
      <c r="H319">
        <v>1.39959190793088</v>
      </c>
      <c r="I319">
        <v>0.57440486426808</v>
      </c>
      <c r="J319">
        <v>20.3343128965484</v>
      </c>
      <c r="K319">
        <v>2.89137591460515</v>
      </c>
    </row>
    <row r="320" spans="1:11">
      <c r="A320">
        <v>318</v>
      </c>
      <c r="B320">
        <v>32.4858455471151</v>
      </c>
      <c r="C320">
        <v>999.21444493578</v>
      </c>
      <c r="D320">
        <v>0.623856739129586</v>
      </c>
      <c r="E320">
        <v>100.526069782564</v>
      </c>
      <c r="F320">
        <v>24.7935796331238</v>
      </c>
      <c r="G320">
        <v>750.889396069967</v>
      </c>
      <c r="H320">
        <v>1.39957399142068</v>
      </c>
      <c r="I320">
        <v>0.574368667587248</v>
      </c>
      <c r="J320">
        <v>20.3339565405908</v>
      </c>
      <c r="K320">
        <v>2.89137591460515</v>
      </c>
    </row>
    <row r="321" spans="1:11">
      <c r="A321">
        <v>319</v>
      </c>
      <c r="B321">
        <v>32.4840260504956</v>
      </c>
      <c r="C321">
        <v>999.272910250247</v>
      </c>
      <c r="D321">
        <v>0.623856217751248</v>
      </c>
      <c r="E321">
        <v>100.53136342298</v>
      </c>
      <c r="F321">
        <v>24.7921290139635</v>
      </c>
      <c r="G321">
        <v>750.82711513571</v>
      </c>
      <c r="H321">
        <v>1.39954772319936</v>
      </c>
      <c r="I321">
        <v>0.574389119523676</v>
      </c>
      <c r="J321">
        <v>20.3339328022696</v>
      </c>
      <c r="K321">
        <v>2.89137591460515</v>
      </c>
    </row>
    <row r="322" spans="1:11">
      <c r="A322">
        <v>320</v>
      </c>
      <c r="B322">
        <v>32.4873131767906</v>
      </c>
      <c r="C322">
        <v>999.194485632007</v>
      </c>
      <c r="D322">
        <v>0.623856816708473</v>
      </c>
      <c r="E322">
        <v>100.524001846522</v>
      </c>
      <c r="F322">
        <v>24.7940748946516</v>
      </c>
      <c r="G322">
        <v>750.913690004415</v>
      </c>
      <c r="H322">
        <v>1.39959816352864</v>
      </c>
      <c r="I322">
        <v>0.574360853518617</v>
      </c>
      <c r="J322">
        <v>20.3340516131131</v>
      </c>
      <c r="K322">
        <v>2.89137591460515</v>
      </c>
    </row>
    <row r="323" spans="1:11">
      <c r="A323">
        <v>321</v>
      </c>
      <c r="B323">
        <v>32.4897413914364</v>
      </c>
      <c r="C323">
        <v>999.166743738014</v>
      </c>
      <c r="D323">
        <v>0.623857053964647</v>
      </c>
      <c r="E323">
        <v>100.521005399756</v>
      </c>
      <c r="F323">
        <v>24.7947633028694</v>
      </c>
      <c r="G323">
        <v>750.949451947045</v>
      </c>
      <c r="H323">
        <v>1.39963888365809</v>
      </c>
      <c r="I323">
        <v>0.574349602634424</v>
      </c>
      <c r="J323">
        <v>20.3342254692413</v>
      </c>
      <c r="K323">
        <v>2.89137591460515</v>
      </c>
    </row>
    <row r="324" spans="1:11">
      <c r="A324">
        <v>322</v>
      </c>
      <c r="B324">
        <v>32.498377316474</v>
      </c>
      <c r="C324">
        <v>999.381841288238</v>
      </c>
      <c r="D324">
        <v>0.623857132929832</v>
      </c>
      <c r="E324">
        <v>100.535730984324</v>
      </c>
      <c r="F324">
        <v>24.789426711164</v>
      </c>
      <c r="G324">
        <v>750.794685329684</v>
      </c>
      <c r="H324">
        <v>1.39981920920153</v>
      </c>
      <c r="I324">
        <v>0.574409692947291</v>
      </c>
      <c r="J324">
        <v>20.3357459597949</v>
      </c>
      <c r="K324">
        <v>2.89137591460515</v>
      </c>
    </row>
    <row r="325" spans="1:11">
      <c r="A325">
        <v>323</v>
      </c>
      <c r="B325">
        <v>32.500024773401</v>
      </c>
      <c r="C325">
        <v>999.36722862233</v>
      </c>
      <c r="D325">
        <v>0.623857328714501</v>
      </c>
      <c r="E325">
        <v>100.53404090996</v>
      </c>
      <c r="F325">
        <v>24.7897891801345</v>
      </c>
      <c r="G325">
        <v>750.815938519048</v>
      </c>
      <c r="H325">
        <v>1.39984716980245</v>
      </c>
      <c r="I325">
        <v>0.574403410765605</v>
      </c>
      <c r="J325">
        <v>20.3358759812449</v>
      </c>
      <c r="K325">
        <v>2.89137591460515</v>
      </c>
    </row>
    <row r="326" spans="1:11">
      <c r="A326">
        <v>324</v>
      </c>
      <c r="B326">
        <v>32.4974567454397</v>
      </c>
      <c r="C326">
        <v>999.257097604057</v>
      </c>
      <c r="D326">
        <v>0.623857369875858</v>
      </c>
      <c r="E326">
        <v>100.525924098172</v>
      </c>
      <c r="F326">
        <v>24.7925213345838</v>
      </c>
      <c r="G326">
        <v>750.90248630609</v>
      </c>
      <c r="H326">
        <v>1.3997885019463</v>
      </c>
      <c r="I326">
        <v>0.57437080313095</v>
      </c>
      <c r="J326">
        <v>20.3352917562462</v>
      </c>
      <c r="K326">
        <v>2.89137591460515</v>
      </c>
    </row>
    <row r="327" spans="1:11">
      <c r="A327">
        <v>325</v>
      </c>
      <c r="B327">
        <v>32.4976964382136</v>
      </c>
      <c r="C327">
        <v>999.340595487623</v>
      </c>
      <c r="D327">
        <v>0.62385713066949</v>
      </c>
      <c r="E327">
        <v>100.532605379818</v>
      </c>
      <c r="F327">
        <v>24.7904498455749</v>
      </c>
      <c r="G327">
        <v>750.828372093357</v>
      </c>
      <c r="H327">
        <v>1.39980223579775</v>
      </c>
      <c r="I327">
        <v>0.574397207715537</v>
      </c>
      <c r="J327">
        <v>20.3355560957143</v>
      </c>
      <c r="K327">
        <v>2.89137591460515</v>
      </c>
    </row>
    <row r="328" spans="1:11">
      <c r="A328">
        <v>326</v>
      </c>
      <c r="B328">
        <v>32.493247435333</v>
      </c>
      <c r="C328">
        <v>999.422687865765</v>
      </c>
      <c r="D328">
        <v>0.62385679135945</v>
      </c>
      <c r="E328">
        <v>100.540626523546</v>
      </c>
      <c r="F328">
        <v>24.7884135630212</v>
      </c>
      <c r="G328">
        <v>750.736321909632</v>
      </c>
      <c r="H328">
        <v>1.39973105955994</v>
      </c>
      <c r="I328">
        <v>0.574427799670051</v>
      </c>
      <c r="J328">
        <v>20.3353276668615</v>
      </c>
      <c r="K328">
        <v>2.89137591460515</v>
      </c>
    </row>
    <row r="329" spans="1:11">
      <c r="A329">
        <v>327</v>
      </c>
      <c r="B329">
        <v>32.4972143322025</v>
      </c>
      <c r="C329">
        <v>999.431593887179</v>
      </c>
      <c r="D329">
        <v>0.623856917919428</v>
      </c>
      <c r="E329">
        <v>100.540115711861</v>
      </c>
      <c r="F329">
        <v>24.788192671323</v>
      </c>
      <c r="G329">
        <v>750.744653968502</v>
      </c>
      <c r="H329">
        <v>1.39980385706428</v>
      </c>
      <c r="I329">
        <v>0.574426713030744</v>
      </c>
      <c r="J329">
        <v>20.3357671711308</v>
      </c>
      <c r="K329">
        <v>2.89137591460515</v>
      </c>
    </row>
    <row r="330" spans="1:11">
      <c r="A330">
        <v>328</v>
      </c>
      <c r="B330">
        <v>32.4962257796465</v>
      </c>
      <c r="C330">
        <v>999.574926414953</v>
      </c>
      <c r="D330">
        <v>0.623856470456324</v>
      </c>
      <c r="E330">
        <v>100.552012776833</v>
      </c>
      <c r="F330">
        <v>24.7846382060992</v>
      </c>
      <c r="G330">
        <v>750.610403830855</v>
      </c>
      <c r="H330">
        <v>1.39980247295384</v>
      </c>
      <c r="I330">
        <v>0.574473399479204</v>
      </c>
      <c r="J330">
        <v>20.3360763908032</v>
      </c>
      <c r="K330">
        <v>2.89137591460515</v>
      </c>
    </row>
    <row r="331" spans="1:11">
      <c r="A331">
        <v>329</v>
      </c>
      <c r="B331">
        <v>32.4969537818702</v>
      </c>
      <c r="C331">
        <v>999.306766867753</v>
      </c>
      <c r="D331">
        <v>0.62385714593847</v>
      </c>
      <c r="E331">
        <v>100.530097618604</v>
      </c>
      <c r="F331">
        <v>24.7912890540462</v>
      </c>
      <c r="G331">
        <v>750.855093082279</v>
      </c>
      <c r="H331">
        <v>1.39978506278136</v>
      </c>
      <c r="I331">
        <v>0.574387145404303</v>
      </c>
      <c r="J331">
        <v>20.3353813479701</v>
      </c>
      <c r="K331">
        <v>2.89137591460515</v>
      </c>
    </row>
    <row r="332" spans="1:11">
      <c r="A332">
        <v>330</v>
      </c>
      <c r="B332">
        <v>32.5054660990745</v>
      </c>
      <c r="C332">
        <v>999.476660401701</v>
      </c>
      <c r="D332">
        <v>0.623857432321303</v>
      </c>
      <c r="E332">
        <v>100.541210250814</v>
      </c>
      <c r="F332">
        <v>24.7870749689401</v>
      </c>
      <c r="G332">
        <v>750.742294479179</v>
      </c>
      <c r="H332">
        <v>1.39995769218271</v>
      </c>
      <c r="I332">
        <v>0.574432951646109</v>
      </c>
      <c r="J332">
        <v>20.3367585011174</v>
      </c>
      <c r="K332">
        <v>2.89137591460515</v>
      </c>
    </row>
    <row r="333" spans="1:11">
      <c r="A333">
        <v>331</v>
      </c>
      <c r="B333">
        <v>32.4973438203311</v>
      </c>
      <c r="C333">
        <v>999.31417259625</v>
      </c>
      <c r="D333">
        <v>0.623857083218113</v>
      </c>
      <c r="E333">
        <v>100.530575999727</v>
      </c>
      <c r="F333">
        <v>24.7911053304878</v>
      </c>
      <c r="G333">
        <v>750.849726852786</v>
      </c>
      <c r="H333">
        <v>1.39979293941399</v>
      </c>
      <c r="I333">
        <v>0.574389122964758</v>
      </c>
      <c r="J333">
        <v>20.3354429508672</v>
      </c>
      <c r="K333">
        <v>2.89137591460515</v>
      </c>
    </row>
    <row r="334" spans="1:11">
      <c r="A334">
        <v>332</v>
      </c>
      <c r="B334">
        <v>32.4927027728526</v>
      </c>
      <c r="C334">
        <v>999.269521669543</v>
      </c>
      <c r="D334">
        <v>0.623856914728567</v>
      </c>
      <c r="E334">
        <v>100.528405362312</v>
      </c>
      <c r="F334">
        <v>24.7922130855059</v>
      </c>
      <c r="G334">
        <v>750.870286748051</v>
      </c>
      <c r="H334">
        <v>1.39970383954441</v>
      </c>
      <c r="I334">
        <v>0.574379476290663</v>
      </c>
      <c r="J334">
        <v>20.3348293782467</v>
      </c>
      <c r="K334">
        <v>2.89137591460515</v>
      </c>
    </row>
    <row r="335" spans="1:11">
      <c r="A335">
        <v>333</v>
      </c>
      <c r="B335">
        <v>32.4977005111964</v>
      </c>
      <c r="C335">
        <v>999.275953065951</v>
      </c>
      <c r="D335">
        <v>0.623857298820745</v>
      </c>
      <c r="E335">
        <v>100.527374488416</v>
      </c>
      <c r="F335">
        <v>24.7920535214238</v>
      </c>
      <c r="G335">
        <v>750.886459299976</v>
      </c>
      <c r="H335">
        <v>1.39979500684737</v>
      </c>
      <c r="I335">
        <v>0.574376579676064</v>
      </c>
      <c r="J335">
        <v>20.3353708377758</v>
      </c>
      <c r="K335">
        <v>2.89137591460515</v>
      </c>
    </row>
    <row r="336" spans="1:11">
      <c r="A336">
        <v>334</v>
      </c>
      <c r="B336">
        <v>32.4984756941864</v>
      </c>
      <c r="C336">
        <v>999.280101591407</v>
      </c>
      <c r="D336">
        <v>0.623857269654688</v>
      </c>
      <c r="E336">
        <v>100.527468279057</v>
      </c>
      <c r="F336">
        <v>24.7919505968635</v>
      </c>
      <c r="G336">
        <v>750.885345288558</v>
      </c>
      <c r="H336">
        <v>1.39980957468916</v>
      </c>
      <c r="I336">
        <v>0.574377131771604</v>
      </c>
      <c r="J336">
        <v>20.3354636713161</v>
      </c>
      <c r="K336">
        <v>2.89137591460515</v>
      </c>
    </row>
    <row r="337" spans="1:11">
      <c r="A337">
        <v>335</v>
      </c>
      <c r="B337">
        <v>32.4971185747756</v>
      </c>
      <c r="C337">
        <v>999.393331043784</v>
      </c>
      <c r="D337">
        <v>0.623856889034016</v>
      </c>
      <c r="E337">
        <v>100.537049223614</v>
      </c>
      <c r="F337">
        <v>24.7891417138119</v>
      </c>
      <c r="G337">
        <v>750.777662848142</v>
      </c>
      <c r="H337">
        <v>1.39979784424603</v>
      </c>
      <c r="I337">
        <v>0.574414598540957</v>
      </c>
      <c r="J337">
        <v>20.3356469583168</v>
      </c>
      <c r="K337">
        <v>2.89137591460515</v>
      </c>
    </row>
    <row r="338" spans="1:11">
      <c r="A338">
        <v>336</v>
      </c>
      <c r="B338">
        <v>32.496583842614</v>
      </c>
      <c r="C338">
        <v>999.399957283986</v>
      </c>
      <c r="D338">
        <v>0.623856847778061</v>
      </c>
      <c r="E338">
        <v>100.537750386564</v>
      </c>
      <c r="F338">
        <v>24.788977356383</v>
      </c>
      <c r="G338">
        <v>750.769297461847</v>
      </c>
      <c r="H338">
        <v>1.39978896709009</v>
      </c>
      <c r="I338">
        <v>0.574417239180122</v>
      </c>
      <c r="J338">
        <v>20.3356103281115</v>
      </c>
      <c r="K338">
        <v>2.89137591460515</v>
      </c>
    </row>
    <row r="339" spans="1:11">
      <c r="A339">
        <v>337</v>
      </c>
      <c r="B339">
        <v>32.5005889319787</v>
      </c>
      <c r="C339">
        <v>999.44245432508</v>
      </c>
      <c r="D339">
        <v>0.623857089990774</v>
      </c>
      <c r="E339">
        <v>100.539947587419</v>
      </c>
      <c r="F339">
        <v>24.7879233105149</v>
      </c>
      <c r="G339">
        <v>750.749397361125</v>
      </c>
      <c r="H339">
        <v>1.39986611074787</v>
      </c>
      <c r="I339">
        <v>0.574426838709032</v>
      </c>
      <c r="J339">
        <v>20.3361511160375</v>
      </c>
      <c r="K339">
        <v>2.89137591460515</v>
      </c>
    </row>
    <row r="340" spans="1:11">
      <c r="A340">
        <v>338</v>
      </c>
      <c r="B340">
        <v>32.5010165011781</v>
      </c>
      <c r="C340">
        <v>999.42019533237</v>
      </c>
      <c r="D340">
        <v>0.623857149259165</v>
      </c>
      <c r="E340">
        <v>100.538014378449</v>
      </c>
      <c r="F340">
        <v>24.7884753848144</v>
      </c>
      <c r="G340">
        <v>750.77111088989</v>
      </c>
      <c r="H340">
        <v>1.39987131794023</v>
      </c>
      <c r="I340">
        <v>0.574419314973917</v>
      </c>
      <c r="J340">
        <v>20.3361317338498</v>
      </c>
      <c r="K340">
        <v>2.89137591460515</v>
      </c>
    </row>
    <row r="341" spans="1:11">
      <c r="A341">
        <v>339</v>
      </c>
      <c r="B341">
        <v>32.4959391765245</v>
      </c>
      <c r="C341">
        <v>999.415954289531</v>
      </c>
      <c r="D341">
        <v>0.623856910283698</v>
      </c>
      <c r="E341">
        <v>100.539244236565</v>
      </c>
      <c r="F341">
        <v>24.7885805752365</v>
      </c>
      <c r="G341">
        <v>750.753023339627</v>
      </c>
      <c r="H341">
        <v>1.3997791318003</v>
      </c>
      <c r="I341">
        <v>0.574422979710244</v>
      </c>
      <c r="J341">
        <v>20.3355896956207</v>
      </c>
      <c r="K341">
        <v>2.89137591460515</v>
      </c>
    </row>
    <row r="342" spans="1:11">
      <c r="A342">
        <v>340</v>
      </c>
      <c r="B342">
        <v>32.5005935499859</v>
      </c>
      <c r="C342">
        <v>999.468761496022</v>
      </c>
      <c r="D342">
        <v>0.623857021707113</v>
      </c>
      <c r="E342">
        <v>100.542074966947</v>
      </c>
      <c r="F342">
        <v>24.7872708637742</v>
      </c>
      <c r="G342">
        <v>750.725899517829</v>
      </c>
      <c r="H342">
        <v>1.39986913381767</v>
      </c>
      <c r="I342">
        <v>0.574435228500202</v>
      </c>
      <c r="J342">
        <v>20.3362269711526</v>
      </c>
      <c r="K342">
        <v>2.89137591460515</v>
      </c>
    </row>
    <row r="343" spans="1:11">
      <c r="A343">
        <v>341</v>
      </c>
      <c r="B343">
        <v>32.4982956415604</v>
      </c>
      <c r="C343">
        <v>999.436265299341</v>
      </c>
      <c r="D343">
        <v>0.623856978808264</v>
      </c>
      <c r="E343">
        <v>100.540158365083</v>
      </c>
      <c r="F343">
        <v>24.7880768101433</v>
      </c>
      <c r="G343">
        <v>750.745187533304</v>
      </c>
      <c r="H343">
        <v>1.39982393171327</v>
      </c>
      <c r="I343">
        <v>0.574427133839644</v>
      </c>
      <c r="J343">
        <v>20.3358937906967</v>
      </c>
      <c r="K343">
        <v>2.89137591460515</v>
      </c>
    </row>
    <row r="344" spans="1:11">
      <c r="A344">
        <v>342</v>
      </c>
      <c r="B344">
        <v>32.4982708238813</v>
      </c>
      <c r="C344">
        <v>999.477683144779</v>
      </c>
      <c r="D344">
        <v>0.62385688368322</v>
      </c>
      <c r="E344">
        <v>100.543515742523</v>
      </c>
      <c r="F344">
        <v>24.7870496048827</v>
      </c>
      <c r="G344">
        <v>750.707739482317</v>
      </c>
      <c r="H344">
        <v>1.39982822213526</v>
      </c>
      <c r="I344">
        <v>0.574440368272143</v>
      </c>
      <c r="J344">
        <v>20.3360103684316</v>
      </c>
      <c r="K344">
        <v>2.89137591460515</v>
      </c>
    </row>
    <row r="345" spans="1:11">
      <c r="A345">
        <v>343</v>
      </c>
      <c r="B345">
        <v>32.4977333802655</v>
      </c>
      <c r="C345">
        <v>999.506773449294</v>
      </c>
      <c r="D345">
        <v>0.623856771523489</v>
      </c>
      <c r="E345">
        <v>100.546033668276</v>
      </c>
      <c r="F345">
        <v>24.7863281862388</v>
      </c>
      <c r="G345">
        <v>750.678803239189</v>
      </c>
      <c r="H345">
        <v>1.39982191661991</v>
      </c>
      <c r="I345">
        <v>0.574450173295284</v>
      </c>
      <c r="J345">
        <v>20.3360382836677</v>
      </c>
      <c r="K345">
        <v>2.89137591460515</v>
      </c>
    </row>
    <row r="346" spans="1:11">
      <c r="A346">
        <v>344</v>
      </c>
      <c r="B346">
        <v>32.4956012921335</v>
      </c>
      <c r="C346">
        <v>999.464980046791</v>
      </c>
      <c r="D346">
        <v>0.623856692654841</v>
      </c>
      <c r="E346">
        <v>100.543312122712</v>
      </c>
      <c r="F346">
        <v>24.7873646457558</v>
      </c>
      <c r="G346">
        <v>750.706394815034</v>
      </c>
      <c r="H346">
        <v>1.39977874131974</v>
      </c>
      <c r="I346">
        <v>0.574438944413579</v>
      </c>
      <c r="J346">
        <v>20.3356954744594</v>
      </c>
      <c r="K346">
        <v>2.89137591460515</v>
      </c>
    </row>
    <row r="347" spans="1:11">
      <c r="A347">
        <v>345</v>
      </c>
      <c r="B347">
        <v>32.4994361849642</v>
      </c>
      <c r="C347">
        <v>999.588579040833</v>
      </c>
      <c r="D347">
        <v>0.623856707945323</v>
      </c>
      <c r="E347">
        <v>100.552124171608</v>
      </c>
      <c r="F347">
        <v>24.7842996914342</v>
      </c>
      <c r="G347">
        <v>750.613082799468</v>
      </c>
      <c r="H347">
        <v>1.3998619159564</v>
      </c>
      <c r="I347">
        <v>0.574474586923249</v>
      </c>
      <c r="J347">
        <v>20.3364512554286</v>
      </c>
      <c r="K347">
        <v>2.89137591460515</v>
      </c>
    </row>
    <row r="348" spans="1:11">
      <c r="A348">
        <v>346</v>
      </c>
      <c r="B348">
        <v>32.4986668404618</v>
      </c>
      <c r="C348">
        <v>999.603686270166</v>
      </c>
      <c r="D348">
        <v>0.623856603588147</v>
      </c>
      <c r="E348">
        <v>100.553584131265</v>
      </c>
      <c r="F348">
        <v>24.7839251208875</v>
      </c>
      <c r="G348">
        <v>750.595889380073</v>
      </c>
      <c r="H348">
        <v>1.39984975894141</v>
      </c>
      <c r="I348">
        <v>0.574480164569993</v>
      </c>
      <c r="J348">
        <v>20.3364142162947</v>
      </c>
      <c r="K348">
        <v>2.89137591460515</v>
      </c>
    </row>
    <row r="349" spans="1:11">
      <c r="A349">
        <v>347</v>
      </c>
      <c r="B349">
        <v>32.501408356876</v>
      </c>
      <c r="C349">
        <v>999.565313165187</v>
      </c>
      <c r="D349">
        <v>0.623856972692389</v>
      </c>
      <c r="E349">
        <v>100.549632638112</v>
      </c>
      <c r="F349">
        <v>24.7848765706306</v>
      </c>
      <c r="G349">
        <v>750.643549377752</v>
      </c>
      <c r="H349">
        <v>1.39989481216754</v>
      </c>
      <c r="I349">
        <v>0.57446522147645</v>
      </c>
      <c r="J349">
        <v>20.3365907159154</v>
      </c>
      <c r="K349">
        <v>2.89137591460515</v>
      </c>
    </row>
    <row r="350" spans="1:11">
      <c r="A350">
        <v>348</v>
      </c>
      <c r="B350">
        <v>32.5015441937649</v>
      </c>
      <c r="C350">
        <v>999.49922773011</v>
      </c>
      <c r="D350">
        <v>0.623857106361449</v>
      </c>
      <c r="E350">
        <v>100.544244289458</v>
      </c>
      <c r="F350">
        <v>24.7865153106176</v>
      </c>
      <c r="G350">
        <v>750.703216944804</v>
      </c>
      <c r="H350">
        <v>1.39988979749444</v>
      </c>
      <c r="I350">
        <v>0.574444005481818</v>
      </c>
      <c r="J350">
        <v>20.3364150763824</v>
      </c>
      <c r="K350">
        <v>2.89137591460515</v>
      </c>
    </row>
    <row r="351" spans="1:11">
      <c r="A351">
        <v>349</v>
      </c>
      <c r="B351">
        <v>32.504934733135</v>
      </c>
      <c r="C351">
        <v>999.563163253875</v>
      </c>
      <c r="D351">
        <v>0.623857174947008</v>
      </c>
      <c r="E351">
        <v>100.548365134318</v>
      </c>
      <c r="F351">
        <v>24.7849298792042</v>
      </c>
      <c r="G351">
        <v>750.66060078084</v>
      </c>
      <c r="H351">
        <v>1.3999583234805</v>
      </c>
      <c r="I351">
        <v>0.574461047331758</v>
      </c>
      <c r="J351">
        <v>20.3369529633012</v>
      </c>
      <c r="K351">
        <v>2.89137591460515</v>
      </c>
    </row>
    <row r="352" spans="1:11">
      <c r="A352">
        <v>350</v>
      </c>
      <c r="B352">
        <v>32.5047505102675</v>
      </c>
      <c r="C352">
        <v>999.521982795369</v>
      </c>
      <c r="D352">
        <v>0.623857292967825</v>
      </c>
      <c r="E352">
        <v>100.545090849938</v>
      </c>
      <c r="F352">
        <v>24.7859510221046</v>
      </c>
      <c r="G352">
        <v>750.696957220915</v>
      </c>
      <c r="H352">
        <v>1.39995033600905</v>
      </c>
      <c r="I352">
        <v>0.574448092884929</v>
      </c>
      <c r="J352">
        <v>20.3368156420106</v>
      </c>
      <c r="K352">
        <v>2.89137591460515</v>
      </c>
    </row>
    <row r="353" spans="1:11">
      <c r="A353">
        <v>351</v>
      </c>
      <c r="B353">
        <v>32.5072223260324</v>
      </c>
      <c r="C353">
        <v>999.559062055903</v>
      </c>
      <c r="D353">
        <v>0.623857460809422</v>
      </c>
      <c r="E353">
        <v>100.547326365678</v>
      </c>
      <c r="F353">
        <v>24.7850315719486</v>
      </c>
      <c r="G353">
        <v>750.675568540274</v>
      </c>
      <c r="H353">
        <v>1.39999907472721</v>
      </c>
      <c r="I353">
        <v>0.574457483906111</v>
      </c>
      <c r="J353">
        <v>20.3371805153761</v>
      </c>
      <c r="K353">
        <v>2.89137591460515</v>
      </c>
    </row>
    <row r="354" spans="1:11">
      <c r="A354">
        <v>352</v>
      </c>
      <c r="B354">
        <v>32.5072350661905</v>
      </c>
      <c r="C354">
        <v>999.595268022694</v>
      </c>
      <c r="D354">
        <v>0.623857384253668</v>
      </c>
      <c r="E354">
        <v>100.550251857178</v>
      </c>
      <c r="F354">
        <v>24.7841338425788</v>
      </c>
      <c r="G354">
        <v>750.643299651137</v>
      </c>
      <c r="H354">
        <v>1.40000337270639</v>
      </c>
      <c r="I354">
        <v>0.574469022399228</v>
      </c>
      <c r="J354">
        <v>20.337285740157</v>
      </c>
      <c r="K354">
        <v>2.89137591460515</v>
      </c>
    </row>
    <row r="355" spans="1:11">
      <c r="A355">
        <v>353</v>
      </c>
      <c r="B355">
        <v>32.5097173888526</v>
      </c>
      <c r="C355">
        <v>999.65593850163</v>
      </c>
      <c r="D355">
        <v>0.62385746975238</v>
      </c>
      <c r="E355">
        <v>100.554392223705</v>
      </c>
      <c r="F355">
        <v>24.7826296597772</v>
      </c>
      <c r="G355">
        <v>750.600553636451</v>
      </c>
      <c r="H355">
        <v>1.40005498837435</v>
      </c>
      <c r="I355">
        <v>0.574485926825387</v>
      </c>
      <c r="J355">
        <v>20.3377194382958</v>
      </c>
      <c r="K355">
        <v>2.89137591460515</v>
      </c>
    </row>
    <row r="356" spans="1:11">
      <c r="A356">
        <v>354</v>
      </c>
      <c r="B356">
        <v>32.5118923898754</v>
      </c>
      <c r="C356">
        <v>999.659114412606</v>
      </c>
      <c r="D356">
        <v>0.623857575072139</v>
      </c>
      <c r="E356">
        <v>100.553975768789</v>
      </c>
      <c r="F356">
        <v>24.7825509255122</v>
      </c>
      <c r="G356">
        <v>750.60718972174</v>
      </c>
      <c r="H356">
        <v>1.4000946007322</v>
      </c>
      <c r="I356">
        <v>0.574484792015864</v>
      </c>
      <c r="J356">
        <v>20.3379554534723</v>
      </c>
      <c r="K356">
        <v>2.89137591460515</v>
      </c>
    </row>
    <row r="357" spans="1:11">
      <c r="A357">
        <v>355</v>
      </c>
      <c r="B357">
        <v>32.5084587850279</v>
      </c>
      <c r="C357">
        <v>999.603833754103</v>
      </c>
      <c r="D357">
        <v>0.623857562211268</v>
      </c>
      <c r="E357">
        <v>100.550569748158</v>
      </c>
      <c r="F357">
        <v>24.7839214642079</v>
      </c>
      <c r="G357">
        <v>750.642662182096</v>
      </c>
      <c r="H357">
        <v>1.4000262053724</v>
      </c>
      <c r="I357">
        <v>0.574470558519083</v>
      </c>
      <c r="J357">
        <v>20.3374382718683</v>
      </c>
      <c r="K357">
        <v>2.89137591460515</v>
      </c>
    </row>
    <row r="358" spans="1:11">
      <c r="A358">
        <v>356</v>
      </c>
      <c r="B358">
        <v>32.5119291796411</v>
      </c>
      <c r="C358">
        <v>999.672414842147</v>
      </c>
      <c r="D358">
        <v>0.62385761118746</v>
      </c>
      <c r="E358">
        <v>100.555039980636</v>
      </c>
      <c r="F358">
        <v>24.7822211989263</v>
      </c>
      <c r="G358">
        <v>750.595774925977</v>
      </c>
      <c r="H358">
        <v>1.40009679031524</v>
      </c>
      <c r="I358">
        <v>0.57448899714217</v>
      </c>
      <c r="J358">
        <v>20.3379978753349</v>
      </c>
      <c r="K358">
        <v>2.89137591460515</v>
      </c>
    </row>
    <row r="359" spans="1:11">
      <c r="A359">
        <v>357</v>
      </c>
      <c r="B359">
        <v>32.5113139642528</v>
      </c>
      <c r="C359">
        <v>999.633698460225</v>
      </c>
      <c r="D359">
        <v>0.62385759806387</v>
      </c>
      <c r="E359">
        <v>100.552098405346</v>
      </c>
      <c r="F359">
        <v>24.7831810284541</v>
      </c>
      <c r="G359">
        <v>750.627341198601</v>
      </c>
      <c r="H359">
        <v>1.4000813082222</v>
      </c>
      <c r="I359">
        <v>0.574477254721465</v>
      </c>
      <c r="J359">
        <v>20.3378221735079</v>
      </c>
      <c r="K359">
        <v>2.89137591460515</v>
      </c>
    </row>
    <row r="360" spans="1:11">
      <c r="A360">
        <v>358</v>
      </c>
      <c r="B360">
        <v>32.5105791209529</v>
      </c>
      <c r="C360">
        <v>999.638600938398</v>
      </c>
      <c r="D360">
        <v>0.623857525880007</v>
      </c>
      <c r="E360">
        <v>100.552721661253</v>
      </c>
      <c r="F360">
        <v>24.7830594855246</v>
      </c>
      <c r="G360">
        <v>750.619418421869</v>
      </c>
      <c r="H360">
        <v>1.40006865015336</v>
      </c>
      <c r="I360">
        <v>0.574479541525666</v>
      </c>
      <c r="J360">
        <v>20.3377597149012</v>
      </c>
      <c r="K360">
        <v>2.89137591460515</v>
      </c>
    </row>
    <row r="361" spans="1:11">
      <c r="A361">
        <v>359</v>
      </c>
      <c r="B361">
        <v>32.511394606421</v>
      </c>
      <c r="C361">
        <v>999.629120960988</v>
      </c>
      <c r="D361">
        <v>0.623857634666364</v>
      </c>
      <c r="E361">
        <v>100.551703416893</v>
      </c>
      <c r="F361">
        <v>24.7832945155363</v>
      </c>
      <c r="G361">
        <v>750.63199153888</v>
      </c>
      <c r="H361">
        <v>1.40008222920082</v>
      </c>
      <c r="I361">
        <v>0.574475715827572</v>
      </c>
      <c r="J361">
        <v>20.3378173895323</v>
      </c>
      <c r="K361">
        <v>2.89137591460515</v>
      </c>
    </row>
    <row r="362" spans="1:11">
      <c r="A362">
        <v>360</v>
      </c>
      <c r="B362">
        <v>32.5121132060306</v>
      </c>
      <c r="C362">
        <v>999.67550478156</v>
      </c>
      <c r="D362">
        <v>0.623857559461144</v>
      </c>
      <c r="E362">
        <v>100.555232934219</v>
      </c>
      <c r="F362">
        <v>24.7821445985078</v>
      </c>
      <c r="G362">
        <v>750.593451493739</v>
      </c>
      <c r="H362">
        <v>1.40010046324993</v>
      </c>
      <c r="I362">
        <v>0.574489800913376</v>
      </c>
      <c r="J362">
        <v>20.3380257387596</v>
      </c>
      <c r="K362">
        <v>2.89137591460515</v>
      </c>
    </row>
    <row r="363" spans="1:11">
      <c r="A363">
        <v>361</v>
      </c>
      <c r="B363">
        <v>32.5118235791654</v>
      </c>
      <c r="C363">
        <v>999.684017594036</v>
      </c>
      <c r="D363">
        <v>0.623857530054281</v>
      </c>
      <c r="E363">
        <v>100.55601131986</v>
      </c>
      <c r="F363">
        <v>24.7819335660755</v>
      </c>
      <c r="G363">
        <v>750.584602022334</v>
      </c>
      <c r="H363">
        <v>1.40009619591097</v>
      </c>
      <c r="I363">
        <v>0.574492802528827</v>
      </c>
      <c r="J363">
        <v>20.3380197709679</v>
      </c>
      <c r="K363">
        <v>2.89137591460515</v>
      </c>
    </row>
    <row r="364" spans="1:11">
      <c r="A364">
        <v>362</v>
      </c>
      <c r="B364">
        <v>32.510362790763</v>
      </c>
      <c r="C364">
        <v>999.672244598502</v>
      </c>
      <c r="D364">
        <v>0.623857421509562</v>
      </c>
      <c r="E364">
        <v>100.555510544286</v>
      </c>
      <c r="F364">
        <v>24.7822254193252</v>
      </c>
      <c r="G364">
        <v>750.588257874076</v>
      </c>
      <c r="H364">
        <v>1.40006853781817</v>
      </c>
      <c r="I364">
        <v>0.574490487696644</v>
      </c>
      <c r="J364">
        <v>20.3378334005434</v>
      </c>
      <c r="K364">
        <v>2.89137591460515</v>
      </c>
    </row>
    <row r="365" spans="1:11">
      <c r="A365">
        <v>363</v>
      </c>
      <c r="B365">
        <v>32.5130642388192</v>
      </c>
      <c r="C365">
        <v>999.546761514826</v>
      </c>
      <c r="D365">
        <v>0.623857878521835</v>
      </c>
      <c r="E365">
        <v>100.544523889053</v>
      </c>
      <c r="F365">
        <v>24.7853365794887</v>
      </c>
      <c r="G365">
        <v>750.712893413648</v>
      </c>
      <c r="H365">
        <v>1.40010304219534</v>
      </c>
      <c r="I365">
        <v>0.574447794716045</v>
      </c>
      <c r="J365">
        <v>20.3377551633381</v>
      </c>
      <c r="K365">
        <v>2.89137591460515</v>
      </c>
    </row>
    <row r="366" spans="1:11">
      <c r="A366">
        <v>364</v>
      </c>
      <c r="B366">
        <v>32.5129343037224</v>
      </c>
      <c r="C366">
        <v>999.644073444807</v>
      </c>
      <c r="D366">
        <v>0.623857664729159</v>
      </c>
      <c r="E366">
        <v>100.55243552106</v>
      </c>
      <c r="F366">
        <v>24.7829238117828</v>
      </c>
      <c r="G366">
        <v>750.625030468489</v>
      </c>
      <c r="H366">
        <v>1.40011175542005</v>
      </c>
      <c r="I366">
        <v>0.574478962354703</v>
      </c>
      <c r="J366">
        <v>20.3380211842474</v>
      </c>
      <c r="K366">
        <v>2.89137591460515</v>
      </c>
    </row>
    <row r="367" spans="1:11">
      <c r="A367">
        <v>365</v>
      </c>
      <c r="B367">
        <v>32.5105998578175</v>
      </c>
      <c r="C367">
        <v>999.709195811406</v>
      </c>
      <c r="D367">
        <v>0.623857417271303</v>
      </c>
      <c r="E367">
        <v>100.558428928746</v>
      </c>
      <c r="F367">
        <v>24.7813094196609</v>
      </c>
      <c r="G367">
        <v>750.557151402639</v>
      </c>
      <c r="H367">
        <v>1.40007684780887</v>
      </c>
      <c r="I367">
        <v>0.574502048341936</v>
      </c>
      <c r="J367">
        <v>20.3379641510718</v>
      </c>
      <c r="K367">
        <v>2.89137591460515</v>
      </c>
    </row>
    <row r="368" spans="1:11">
      <c r="A368">
        <v>366</v>
      </c>
      <c r="B368">
        <v>32.5117161525014</v>
      </c>
      <c r="C368">
        <v>999.67684112511</v>
      </c>
      <c r="D368">
        <v>0.623857495901093</v>
      </c>
      <c r="E368">
        <v>100.555464049681</v>
      </c>
      <c r="F368">
        <v>24.782111470343</v>
      </c>
      <c r="G368">
        <v>750.590273310411</v>
      </c>
      <c r="H368">
        <v>1.40009344393903</v>
      </c>
      <c r="I368">
        <v>0.574490619537159</v>
      </c>
      <c r="J368">
        <v>20.3379878451374</v>
      </c>
      <c r="K368">
        <v>2.89137591460515</v>
      </c>
    </row>
    <row r="369" spans="1:11">
      <c r="A369">
        <v>367</v>
      </c>
      <c r="B369">
        <v>32.5100444816642</v>
      </c>
      <c r="C369">
        <v>999.679153938679</v>
      </c>
      <c r="D369">
        <v>0.623857342429735</v>
      </c>
      <c r="E369">
        <v>100.556166902471</v>
      </c>
      <c r="F369">
        <v>24.7820541355437</v>
      </c>
      <c r="G369">
        <v>750.580131012814</v>
      </c>
      <c r="H369">
        <v>1.40006364079354</v>
      </c>
      <c r="I369">
        <v>0.57449300234255</v>
      </c>
      <c r="J369">
        <v>20.3378202308792</v>
      </c>
      <c r="K369">
        <v>2.89137591460515</v>
      </c>
    </row>
    <row r="370" spans="1:11">
      <c r="A370">
        <v>368</v>
      </c>
      <c r="B370">
        <v>32.5104164019696</v>
      </c>
      <c r="C370">
        <v>999.643944539713</v>
      </c>
      <c r="D370">
        <v>0.623857451492016</v>
      </c>
      <c r="E370">
        <v>100.553204786541</v>
      </c>
      <c r="F370">
        <v>24.7829270075658</v>
      </c>
      <c r="G370">
        <v>750.613657152612</v>
      </c>
      <c r="H370">
        <v>1.40006629076961</v>
      </c>
      <c r="I370">
        <v>0.574481408234942</v>
      </c>
      <c r="J370">
        <v>20.3377575886944</v>
      </c>
      <c r="K370">
        <v>2.89137591460515</v>
      </c>
    </row>
    <row r="371" spans="1:11">
      <c r="A371">
        <v>369</v>
      </c>
      <c r="B371">
        <v>32.5126398818253</v>
      </c>
      <c r="C371">
        <v>999.799907221144</v>
      </c>
      <c r="D371">
        <v>0.623857199931003</v>
      </c>
      <c r="E371">
        <v>100.565132866382</v>
      </c>
      <c r="F371">
        <v>24.7790610222603</v>
      </c>
      <c r="G371">
        <v>750.483409433688</v>
      </c>
      <c r="H371">
        <v>1.40012408409701</v>
      </c>
      <c r="I371">
        <v>0.574528959068289</v>
      </c>
      <c r="J371">
        <v>20.3384371986335</v>
      </c>
      <c r="K371">
        <v>2.89137591460515</v>
      </c>
    </row>
    <row r="372" spans="1:11">
      <c r="A372">
        <v>370</v>
      </c>
      <c r="B372">
        <v>32.5111102620233</v>
      </c>
      <c r="C372">
        <v>999.646864428683</v>
      </c>
      <c r="D372">
        <v>0.623857548351978</v>
      </c>
      <c r="E372">
        <v>100.553228202107</v>
      </c>
      <c r="F372">
        <v>24.7828546186075</v>
      </c>
      <c r="G372">
        <v>750.614940374494</v>
      </c>
      <c r="H372">
        <v>1.40007902548393</v>
      </c>
      <c r="I372">
        <v>0.574481660907353</v>
      </c>
      <c r="J372">
        <v>20.3378383634495</v>
      </c>
      <c r="K372">
        <v>2.89137591460515</v>
      </c>
    </row>
    <row r="373" spans="1:11">
      <c r="A373">
        <v>371</v>
      </c>
      <c r="B373">
        <v>32.512566625855</v>
      </c>
      <c r="C373">
        <v>999.70080549179</v>
      </c>
      <c r="D373">
        <v>0.623857509808843</v>
      </c>
      <c r="E373">
        <v>100.557139751386</v>
      </c>
      <c r="F373">
        <v>24.7815174049955</v>
      </c>
      <c r="G373">
        <v>750.572742798336</v>
      </c>
      <c r="H373">
        <v>1.40011148203551</v>
      </c>
      <c r="I373">
        <v>0.574497424973798</v>
      </c>
      <c r="J373">
        <v>20.3381454695188</v>
      </c>
      <c r="K373">
        <v>2.89137591460515</v>
      </c>
    </row>
    <row r="374" spans="1:11">
      <c r="A374">
        <v>372</v>
      </c>
      <c r="B374">
        <v>32.5134455073634</v>
      </c>
      <c r="C374">
        <v>999.663549652708</v>
      </c>
      <c r="D374">
        <v>0.623857600342733</v>
      </c>
      <c r="E374">
        <v>100.553853299112</v>
      </c>
      <c r="F374">
        <v>24.7824409719546</v>
      </c>
      <c r="G374">
        <v>750.609594979886</v>
      </c>
      <c r="H374">
        <v>1.40012315622241</v>
      </c>
      <c r="I374">
        <v>0.574484671674351</v>
      </c>
      <c r="J374">
        <v>20.3381299904778</v>
      </c>
      <c r="K374">
        <v>2.89137591460515</v>
      </c>
    </row>
    <row r="375" spans="1:11">
      <c r="A375">
        <v>373</v>
      </c>
      <c r="B375">
        <v>32.5123324728731</v>
      </c>
      <c r="C375">
        <v>999.654584493084</v>
      </c>
      <c r="D375">
        <v>0.623857531654231</v>
      </c>
      <c r="E375">
        <v>100.55347287265</v>
      </c>
      <c r="F375">
        <v>24.7826632272642</v>
      </c>
      <c r="G375">
        <v>750.612624766844</v>
      </c>
      <c r="H375">
        <v>1.40010204163071</v>
      </c>
      <c r="I375">
        <v>0.574482911828037</v>
      </c>
      <c r="J375">
        <v>20.3379879372421</v>
      </c>
      <c r="K375">
        <v>2.89137591460515</v>
      </c>
    </row>
    <row r="376" spans="1:11">
      <c r="A376">
        <v>374</v>
      </c>
      <c r="B376">
        <v>32.5135333948378</v>
      </c>
      <c r="C376">
        <v>999.641487021782</v>
      </c>
      <c r="D376">
        <v>0.623857674387814</v>
      </c>
      <c r="E376">
        <v>100.552041464052</v>
      </c>
      <c r="F376">
        <v>24.7829879338962</v>
      </c>
      <c r="G376">
        <v>750.629907576765</v>
      </c>
      <c r="H376">
        <v>1.40012223636342</v>
      </c>
      <c r="I376">
        <v>0.57447754778314</v>
      </c>
      <c r="J376">
        <v>20.3380758035541</v>
      </c>
      <c r="K376">
        <v>2.89137591460515</v>
      </c>
    </row>
    <row r="377" spans="1:11">
      <c r="A377">
        <v>375</v>
      </c>
      <c r="B377">
        <v>32.5138749138426</v>
      </c>
      <c r="C377">
        <v>999.668364783906</v>
      </c>
      <c r="D377">
        <v>0.623857613799567</v>
      </c>
      <c r="E377">
        <v>100.554109842174</v>
      </c>
      <c r="F377">
        <v>24.7823216016625</v>
      </c>
      <c r="G377">
        <v>750.607156025088</v>
      </c>
      <c r="H377">
        <v>1.40013145277557</v>
      </c>
      <c r="I377">
        <v>0.574485783434015</v>
      </c>
      <c r="J377">
        <v>20.3381886137796</v>
      </c>
      <c r="K377">
        <v>2.89137591460515</v>
      </c>
    </row>
    <row r="378" spans="1:11">
      <c r="A378">
        <v>376</v>
      </c>
      <c r="B378">
        <v>32.5129929214575</v>
      </c>
      <c r="C378">
        <v>999.662975053741</v>
      </c>
      <c r="D378">
        <v>0.623857594638806</v>
      </c>
      <c r="E378">
        <v>100.553947107779</v>
      </c>
      <c r="F378">
        <v>24.7824552167204</v>
      </c>
      <c r="G378">
        <v>750.60828086086</v>
      </c>
      <c r="H378">
        <v>1.40011491345551</v>
      </c>
      <c r="I378">
        <v>0.574484935880527</v>
      </c>
      <c r="J378">
        <v>20.3380811104959</v>
      </c>
      <c r="K378">
        <v>2.89137591460515</v>
      </c>
    </row>
    <row r="379" spans="1:11">
      <c r="A379">
        <v>377</v>
      </c>
      <c r="B379">
        <v>32.5132071738022</v>
      </c>
      <c r="C379">
        <v>999.651395425229</v>
      </c>
      <c r="D379">
        <v>0.623857620242076</v>
      </c>
      <c r="E379">
        <v>100.552943507764</v>
      </c>
      <c r="F379">
        <v>24.78274228842</v>
      </c>
      <c r="G379">
        <v>750.619406354655</v>
      </c>
      <c r="H379">
        <v>1.40011749993619</v>
      </c>
      <c r="I379">
        <v>0.574481028940661</v>
      </c>
      <c r="J379">
        <v>20.3380702756857</v>
      </c>
      <c r="K379">
        <v>2.89137591460515</v>
      </c>
    </row>
    <row r="380" spans="1:11">
      <c r="A380">
        <v>378</v>
      </c>
      <c r="B380">
        <v>32.5120619789021</v>
      </c>
      <c r="C380">
        <v>999.66590003336</v>
      </c>
      <c r="D380">
        <v>0.62385753152238</v>
      </c>
      <c r="E380">
        <v>100.55447166725</v>
      </c>
      <c r="F380">
        <v>24.7823827043176</v>
      </c>
      <c r="G380">
        <v>750.601486651423</v>
      </c>
      <c r="H380">
        <v>1.40009845998681</v>
      </c>
      <c r="I380">
        <v>0.574486787331226</v>
      </c>
      <c r="J380">
        <v>20.3379923328104</v>
      </c>
      <c r="K380">
        <v>2.89137591460515</v>
      </c>
    </row>
    <row r="381" spans="1:11">
      <c r="A381">
        <v>379</v>
      </c>
      <c r="B381">
        <v>32.5128078083648</v>
      </c>
      <c r="C381">
        <v>999.69914828158</v>
      </c>
      <c r="D381">
        <v>0.62385749620418</v>
      </c>
      <c r="E381">
        <v>100.556930544493</v>
      </c>
      <c r="F381">
        <v>24.7815584855384</v>
      </c>
      <c r="G381">
        <v>750.574975965362</v>
      </c>
      <c r="H381">
        <v>1.40011567483285</v>
      </c>
      <c r="I381">
        <v>0.574496656670834</v>
      </c>
      <c r="J381">
        <v>20.3381656134129</v>
      </c>
      <c r="K381">
        <v>2.89137591460515</v>
      </c>
    </row>
    <row r="382" spans="1:11">
      <c r="A382">
        <v>380</v>
      </c>
      <c r="B382">
        <v>32.5136987723228</v>
      </c>
      <c r="C382">
        <v>999.684321039022</v>
      </c>
      <c r="D382">
        <v>0.62385756576122</v>
      </c>
      <c r="E382">
        <v>100.555455186416</v>
      </c>
      <c r="F382">
        <v>24.7819260437474</v>
      </c>
      <c r="G382">
        <v>750.592067174947</v>
      </c>
      <c r="H382">
        <v>1.40013007899729</v>
      </c>
      <c r="I382">
        <v>0.574491047127091</v>
      </c>
      <c r="J382">
        <v>20.3382159247328</v>
      </c>
      <c r="K382">
        <v>2.89137591460515</v>
      </c>
    </row>
    <row r="383" spans="1:11">
      <c r="A383">
        <v>381</v>
      </c>
      <c r="B383">
        <v>32.5140708006252</v>
      </c>
      <c r="C383">
        <v>999.68531689536</v>
      </c>
      <c r="D383">
        <v>0.623857615377563</v>
      </c>
      <c r="E383">
        <v>100.555421052472</v>
      </c>
      <c r="F383">
        <v>24.7819013567407</v>
      </c>
      <c r="G383">
        <v>750.593112299671</v>
      </c>
      <c r="H383">
        <v>1.40013687731564</v>
      </c>
      <c r="I383">
        <v>0.574490998951917</v>
      </c>
      <c r="J383">
        <v>20.3382577238996</v>
      </c>
      <c r="K383">
        <v>2.89137591460515</v>
      </c>
    </row>
    <row r="384" spans="1:11">
      <c r="A384">
        <v>382</v>
      </c>
      <c r="B384">
        <v>32.514395360488</v>
      </c>
      <c r="C384">
        <v>999.681974729522</v>
      </c>
      <c r="D384">
        <v>0.623857617044864</v>
      </c>
      <c r="E384">
        <v>100.555049963397</v>
      </c>
      <c r="F384">
        <v>24.7819842083137</v>
      </c>
      <c r="G384">
        <v>750.597320120213</v>
      </c>
      <c r="H384">
        <v>1.40014237015379</v>
      </c>
      <c r="I384">
        <v>0.574489611601788</v>
      </c>
      <c r="J384">
        <v>20.3382819179773</v>
      </c>
      <c r="K384">
        <v>2.89137591460515</v>
      </c>
    </row>
    <row r="385" spans="1:11">
      <c r="A385">
        <v>383</v>
      </c>
      <c r="B385">
        <v>32.5146818479443</v>
      </c>
      <c r="C385">
        <v>999.649634832028</v>
      </c>
      <c r="D385">
        <v>0.623857722261925</v>
      </c>
      <c r="E385">
        <v>100.552344563006</v>
      </c>
      <c r="F385">
        <v>24.7827859360402</v>
      </c>
      <c r="G385">
        <v>750.627549935717</v>
      </c>
      <c r="H385">
        <v>1.40014391141658</v>
      </c>
      <c r="I385">
        <v>0.574479011171328</v>
      </c>
      <c r="J385">
        <v>20.338219094817</v>
      </c>
      <c r="K385">
        <v>2.89137591460515</v>
      </c>
    </row>
    <row r="386" spans="1:11">
      <c r="A386">
        <v>384</v>
      </c>
      <c r="B386">
        <v>32.5153181110445</v>
      </c>
      <c r="C386">
        <v>999.665420090239</v>
      </c>
      <c r="D386">
        <v>0.623857745566984</v>
      </c>
      <c r="E386">
        <v>100.553424849079</v>
      </c>
      <c r="F386">
        <v>24.7823946024326</v>
      </c>
      <c r="G386">
        <v>750.616409415002</v>
      </c>
      <c r="H386">
        <v>1.40015716224834</v>
      </c>
      <c r="I386">
        <v>0.574483419047164</v>
      </c>
      <c r="J386">
        <v>20.3383308857551</v>
      </c>
      <c r="K386">
        <v>2.89137591460515</v>
      </c>
    </row>
    <row r="387" spans="1:11">
      <c r="A387">
        <v>385</v>
      </c>
      <c r="B387">
        <v>32.5138999560954</v>
      </c>
      <c r="C387">
        <v>999.611917164055</v>
      </c>
      <c r="D387">
        <v>0.623857776937071</v>
      </c>
      <c r="E387">
        <v>100.549536860355</v>
      </c>
      <c r="F387">
        <v>24.7837210478324</v>
      </c>
      <c r="G387">
        <v>750.658319845921</v>
      </c>
      <c r="H387">
        <v>1.40012544839411</v>
      </c>
      <c r="I387">
        <v>0.574467756485672</v>
      </c>
      <c r="J387">
        <v>20.3380289834711</v>
      </c>
      <c r="K387">
        <v>2.89137591460515</v>
      </c>
    </row>
    <row r="388" spans="1:11">
      <c r="A388">
        <v>386</v>
      </c>
      <c r="B388">
        <v>32.5156429470974</v>
      </c>
      <c r="C388">
        <v>999.645657239271</v>
      </c>
      <c r="D388">
        <v>0.6238577761102</v>
      </c>
      <c r="E388">
        <v>100.551725286769</v>
      </c>
      <c r="F388">
        <v>24.782884546812</v>
      </c>
      <c r="G388">
        <v>750.63527396863</v>
      </c>
      <c r="H388">
        <v>1.40016080263614</v>
      </c>
      <c r="I388">
        <v>0.574476793420896</v>
      </c>
      <c r="J388">
        <v>20.3383078899934</v>
      </c>
      <c r="K388">
        <v>2.89137591460515</v>
      </c>
    </row>
    <row r="389" spans="1:11">
      <c r="A389">
        <v>387</v>
      </c>
      <c r="B389">
        <v>32.5156841219634</v>
      </c>
      <c r="C389">
        <v>999.68859190441</v>
      </c>
      <c r="D389">
        <v>0.623857730978237</v>
      </c>
      <c r="E389">
        <v>100.55518628191</v>
      </c>
      <c r="F389">
        <v>24.7818201705074</v>
      </c>
      <c r="G389">
        <v>750.597413028087</v>
      </c>
      <c r="H389">
        <v>1.40016637568713</v>
      </c>
      <c r="I389">
        <v>0.574490449709139</v>
      </c>
      <c r="J389">
        <v>20.3384356583739</v>
      </c>
      <c r="K389">
        <v>2.89137591460515</v>
      </c>
    </row>
    <row r="390" spans="1:11">
      <c r="A390">
        <v>388</v>
      </c>
      <c r="B390">
        <v>32.5146376038882</v>
      </c>
      <c r="C390">
        <v>999.660661958041</v>
      </c>
      <c r="D390">
        <v>0.623857685211968</v>
      </c>
      <c r="E390">
        <v>100.55325028397</v>
      </c>
      <c r="F390">
        <v>24.7825125603699</v>
      </c>
      <c r="G390">
        <v>750.617407365637</v>
      </c>
      <c r="H390">
        <v>1.40014436258874</v>
      </c>
      <c r="I390">
        <v>0.574482572235835</v>
      </c>
      <c r="J390">
        <v>20.3382461389479</v>
      </c>
      <c r="K390">
        <v>2.89137591460515</v>
      </c>
    </row>
    <row r="391" spans="1:11">
      <c r="A391">
        <v>389</v>
      </c>
      <c r="B391">
        <v>32.5117786859485</v>
      </c>
      <c r="C391">
        <v>999.616825474127</v>
      </c>
      <c r="D391">
        <v>0.623857582860257</v>
      </c>
      <c r="E391">
        <v>100.550589489572</v>
      </c>
      <c r="F391">
        <v>24.7835993550151</v>
      </c>
      <c r="G391">
        <v>750.643953453225</v>
      </c>
      <c r="H391">
        <v>1.40008779017086</v>
      </c>
      <c r="I391">
        <v>0.5744714132686</v>
      </c>
      <c r="J391">
        <v>20.3378215722844</v>
      </c>
      <c r="K391">
        <v>2.89137591460515</v>
      </c>
    </row>
    <row r="392" spans="1:11">
      <c r="A392">
        <v>390</v>
      </c>
      <c r="B392">
        <v>32.5150287463345</v>
      </c>
      <c r="C392">
        <v>999.64814065172</v>
      </c>
      <c r="D392">
        <v>0.62385775205169</v>
      </c>
      <c r="E392">
        <v>100.552116449417</v>
      </c>
      <c r="F392">
        <v>24.7828229790248</v>
      </c>
      <c r="G392">
        <v>750.630488597839</v>
      </c>
      <c r="H392">
        <v>1.40014999331622</v>
      </c>
      <c r="I392">
        <v>0.574478192486663</v>
      </c>
      <c r="J392">
        <v>20.3382509951112</v>
      </c>
      <c r="K392">
        <v>2.89137591460515</v>
      </c>
    </row>
    <row r="393" spans="1:11">
      <c r="A393">
        <v>391</v>
      </c>
      <c r="B393">
        <v>32.5146164547149</v>
      </c>
      <c r="C393">
        <v>999.673927165835</v>
      </c>
      <c r="D393">
        <v>0.623857628584913</v>
      </c>
      <c r="E393">
        <v>100.554328629447</v>
      </c>
      <c r="F393">
        <v>24.7821837079613</v>
      </c>
      <c r="G393">
        <v>750.604977350398</v>
      </c>
      <c r="H393">
        <v>1.40014555825777</v>
      </c>
      <c r="I393">
        <v>0.574486820289231</v>
      </c>
      <c r="J393">
        <v>20.3382819779602</v>
      </c>
      <c r="K393">
        <v>2.89137591460515</v>
      </c>
    </row>
    <row r="394" spans="1:11">
      <c r="A394">
        <v>392</v>
      </c>
      <c r="B394">
        <v>32.5147395654643</v>
      </c>
      <c r="C394">
        <v>999.617313974462</v>
      </c>
      <c r="D394">
        <v>0.62385779730671</v>
      </c>
      <c r="E394">
        <v>100.549711773665</v>
      </c>
      <c r="F394">
        <v>24.7835872435837</v>
      </c>
      <c r="G394">
        <v>750.656699833667</v>
      </c>
      <c r="H394">
        <v>1.40014131184769</v>
      </c>
      <c r="I394">
        <v>0.574468643334085</v>
      </c>
      <c r="J394">
        <v>20.338132389903</v>
      </c>
      <c r="K394">
        <v>2.89137591460515</v>
      </c>
    </row>
    <row r="395" spans="1:11">
      <c r="A395">
        <v>393</v>
      </c>
      <c r="B395">
        <v>32.5144688921929</v>
      </c>
      <c r="C395">
        <v>999.65186203923</v>
      </c>
      <c r="D395">
        <v>0.623857707720517</v>
      </c>
      <c r="E395">
        <v>100.552590658382</v>
      </c>
      <c r="F395">
        <v>24.7827307204182</v>
      </c>
      <c r="G395">
        <v>750.62463469829</v>
      </c>
      <c r="H395">
        <v>1.40014032082847</v>
      </c>
      <c r="I395">
        <v>0.574479931890385</v>
      </c>
      <c r="J395">
        <v>20.3382032589871</v>
      </c>
      <c r="K395">
        <v>2.89137591460515</v>
      </c>
    </row>
    <row r="396" spans="1:11">
      <c r="A396">
        <v>394</v>
      </c>
      <c r="B396">
        <v>32.5144361306617</v>
      </c>
      <c r="C396">
        <v>999.62979461169</v>
      </c>
      <c r="D396">
        <v>0.623857752881868</v>
      </c>
      <c r="E396">
        <v>100.550815558078</v>
      </c>
      <c r="F396">
        <v>24.7832778140696</v>
      </c>
      <c r="G396">
        <v>750.644233842621</v>
      </c>
      <c r="H396">
        <v>1.40013723644071</v>
      </c>
      <c r="I396">
        <v>0.574472924824289</v>
      </c>
      <c r="J396">
        <v>20.3381365133404</v>
      </c>
      <c r="K396">
        <v>2.89137591460515</v>
      </c>
    </row>
    <row r="397" spans="1:11">
      <c r="A397">
        <v>395</v>
      </c>
      <c r="B397">
        <v>32.5142831250947</v>
      </c>
      <c r="C397">
        <v>999.630802687503</v>
      </c>
      <c r="D397">
        <v>0.623857736529368</v>
      </c>
      <c r="E397">
        <v>100.550944387018</v>
      </c>
      <c r="F397">
        <v>24.7832528214195</v>
      </c>
      <c r="G397">
        <v>750.642605012955</v>
      </c>
      <c r="H397">
        <v>1.40013459460605</v>
      </c>
      <c r="I397">
        <v>0.574473397195771</v>
      </c>
      <c r="J397">
        <v>20.3381234224949</v>
      </c>
      <c r="K397">
        <v>2.89137591460515</v>
      </c>
    </row>
    <row r="398" spans="1:11">
      <c r="A398">
        <v>396</v>
      </c>
      <c r="B398">
        <v>32.5139454594147</v>
      </c>
      <c r="C398">
        <v>999.629608839495</v>
      </c>
      <c r="D398">
        <v>0.623857741363612</v>
      </c>
      <c r="E398">
        <v>100.550952455764</v>
      </c>
      <c r="F398">
        <v>24.7832824198195</v>
      </c>
      <c r="G398">
        <v>750.642356607643</v>
      </c>
      <c r="H398">
        <v>1.40012835962048</v>
      </c>
      <c r="I398">
        <v>0.574473350174187</v>
      </c>
      <c r="J398">
        <v>20.3380848573129</v>
      </c>
      <c r="K398">
        <v>2.89137591460515</v>
      </c>
    </row>
    <row r="399" spans="1:11">
      <c r="A399">
        <v>397</v>
      </c>
      <c r="B399">
        <v>32.514626220925</v>
      </c>
      <c r="C399">
        <v>999.632596228507</v>
      </c>
      <c r="D399">
        <v>0.623857785133965</v>
      </c>
      <c r="E399">
        <v>100.550983400497</v>
      </c>
      <c r="F399">
        <v>24.7832083553023</v>
      </c>
      <c r="G399">
        <v>750.642750341237</v>
      </c>
      <c r="H399">
        <v>1.40014098081974</v>
      </c>
      <c r="I399">
        <v>0.574473630957968</v>
      </c>
      <c r="J399">
        <v>20.3381645538482</v>
      </c>
      <c r="K399">
        <v>2.89137591460515</v>
      </c>
    </row>
    <row r="400" spans="1:11">
      <c r="A400">
        <v>398</v>
      </c>
      <c r="B400">
        <v>32.5130991599739</v>
      </c>
      <c r="C400">
        <v>999.612414845009</v>
      </c>
      <c r="D400">
        <v>0.623857722086665</v>
      </c>
      <c r="E400">
        <v>100.549823757887</v>
      </c>
      <c r="F400">
        <v>24.783708708664</v>
      </c>
      <c r="G400">
        <v>750.654032946235</v>
      </c>
      <c r="H400">
        <v>1.40011112807721</v>
      </c>
      <c r="I400">
        <v>0.574468701946331</v>
      </c>
      <c r="J400">
        <v>20.3379470858105</v>
      </c>
      <c r="K400">
        <v>2.89137591460515</v>
      </c>
    </row>
    <row r="401" spans="1:11">
      <c r="A401">
        <v>399</v>
      </c>
      <c r="B401">
        <v>32.5142799699533</v>
      </c>
      <c r="C401">
        <v>999.642451220826</v>
      </c>
      <c r="D401">
        <v>0.623857733098361</v>
      </c>
      <c r="E401">
        <v>100.551887568041</v>
      </c>
      <c r="F401">
        <v>24.782964029616</v>
      </c>
      <c r="G401">
        <v>750.632278703631</v>
      </c>
      <c r="H401">
        <v>1.40013586280942</v>
      </c>
      <c r="I401">
        <v>0.574477115657705</v>
      </c>
      <c r="J401">
        <v>20.3381566973454</v>
      </c>
      <c r="K401">
        <v>2.89137591460515</v>
      </c>
    </row>
    <row r="402" spans="1:11">
      <c r="A402">
        <v>400</v>
      </c>
      <c r="B402">
        <v>32.5141078589495</v>
      </c>
      <c r="C402">
        <v>999.634083127982</v>
      </c>
      <c r="D402">
        <v>0.623857763167109</v>
      </c>
      <c r="E402">
        <v>100.551264784365</v>
      </c>
      <c r="F402">
        <v>24.7831714916738</v>
      </c>
      <c r="G402">
        <v>750.639346765408</v>
      </c>
      <c r="H402">
        <v>1.40013175859805</v>
      </c>
      <c r="I402">
        <v>0.574474619132029</v>
      </c>
      <c r="J402">
        <v>20.3381146411525</v>
      </c>
      <c r="K402">
        <v>2.89137591460515</v>
      </c>
    </row>
    <row r="403" spans="1:11">
      <c r="A403">
        <v>401</v>
      </c>
      <c r="B403">
        <v>32.5143615635642</v>
      </c>
      <c r="C403">
        <v>999.62595170968</v>
      </c>
      <c r="D403">
        <v>0.623857800978719</v>
      </c>
      <c r="E403">
        <v>100.550528370122</v>
      </c>
      <c r="F403">
        <v>24.7833730894153</v>
      </c>
      <c r="G403">
        <v>750.647765233164</v>
      </c>
      <c r="H403">
        <v>1.40013542073515</v>
      </c>
      <c r="I403">
        <v>0.574471774557135</v>
      </c>
      <c r="J403">
        <v>20.3381178084764</v>
      </c>
      <c r="K403">
        <v>2.89137591460515</v>
      </c>
    </row>
    <row r="404" spans="1:11">
      <c r="A404">
        <v>402</v>
      </c>
      <c r="B404">
        <v>32.5137950779494</v>
      </c>
      <c r="C404">
        <v>999.648157037302</v>
      </c>
      <c r="D404">
        <v>0.623857696240576</v>
      </c>
      <c r="E404">
        <v>100.552499707336</v>
      </c>
      <c r="F404">
        <v>24.7828225728009</v>
      </c>
      <c r="G404">
        <v>750.625153676962</v>
      </c>
      <c r="H404">
        <v>1.40012773230372</v>
      </c>
      <c r="I404">
        <v>0.574479415976189</v>
      </c>
      <c r="J404">
        <v>20.3381223503174</v>
      </c>
      <c r="K404">
        <v>2.89137591460515</v>
      </c>
    </row>
    <row r="405" spans="1:11">
      <c r="A405">
        <v>403</v>
      </c>
      <c r="B405">
        <v>32.5128480654204</v>
      </c>
      <c r="C405">
        <v>999.656159087524</v>
      </c>
      <c r="D405">
        <v>0.623857612275476</v>
      </c>
      <c r="E405">
        <v>100.553440419873</v>
      </c>
      <c r="F405">
        <v>24.7826241911983</v>
      </c>
      <c r="G405">
        <v>750.613788369557</v>
      </c>
      <c r="H405">
        <v>1.40011153663791</v>
      </c>
      <c r="I405">
        <v>0.574482904285363</v>
      </c>
      <c r="J405">
        <v>20.3380464358392</v>
      </c>
      <c r="K405">
        <v>2.89137591460515</v>
      </c>
    </row>
    <row r="406" spans="1:11">
      <c r="A406">
        <v>404</v>
      </c>
      <c r="B406">
        <v>32.5138931477421</v>
      </c>
      <c r="C406">
        <v>999.641049208654</v>
      </c>
      <c r="D406">
        <v>0.62385770622609</v>
      </c>
      <c r="E406">
        <v>100.551894256574</v>
      </c>
      <c r="F406">
        <v>24.7829987881098</v>
      </c>
      <c r="G406">
        <v>750.631857414678</v>
      </c>
      <c r="H406">
        <v>1.40012870312813</v>
      </c>
      <c r="I406">
        <v>0.574477051544685</v>
      </c>
      <c r="J406">
        <v>20.3381121223183</v>
      </c>
      <c r="K406">
        <v>2.89137591460515</v>
      </c>
    </row>
    <row r="407" spans="1:11">
      <c r="A407">
        <v>405</v>
      </c>
      <c r="B407">
        <v>32.5140172161102</v>
      </c>
      <c r="C407">
        <v>999.65537307768</v>
      </c>
      <c r="D407">
        <v>0.623857701660532</v>
      </c>
      <c r="E407">
        <v>100.553015204761</v>
      </c>
      <c r="F407">
        <v>24.7826436773003</v>
      </c>
      <c r="G407">
        <v>750.619830800413</v>
      </c>
      <c r="H407">
        <v>1.40013252740543</v>
      </c>
      <c r="I407">
        <v>0.57448150007124</v>
      </c>
      <c r="J407">
        <v>20.3381661810116</v>
      </c>
      <c r="K407">
        <v>2.89137591460515</v>
      </c>
    </row>
    <row r="408" spans="1:11">
      <c r="A408">
        <v>406</v>
      </c>
      <c r="B408">
        <v>32.5136423367582</v>
      </c>
      <c r="C408">
        <v>999.643434773045</v>
      </c>
      <c r="D408">
        <v>0.623857694878712</v>
      </c>
      <c r="E408">
        <v>100.552164869294</v>
      </c>
      <c r="F408">
        <v>24.7829396455822</v>
      </c>
      <c r="G408">
        <v>750.628669526528</v>
      </c>
      <c r="H408">
        <v>1.40012444802439</v>
      </c>
      <c r="I408">
        <v>0.574478060122721</v>
      </c>
      <c r="J408">
        <v>20.3380928682539</v>
      </c>
      <c r="K408">
        <v>2.89137591460515</v>
      </c>
    </row>
    <row r="409" spans="1:11">
      <c r="A409">
        <v>407</v>
      </c>
      <c r="B409">
        <v>32.5135597584164</v>
      </c>
      <c r="C409">
        <v>999.618399189813</v>
      </c>
      <c r="D409">
        <v>0.623857752213448</v>
      </c>
      <c r="E409">
        <v>100.550165203345</v>
      </c>
      <c r="F409">
        <v>24.7835603377871</v>
      </c>
      <c r="G409">
        <v>750.650792487737</v>
      </c>
      <c r="H409">
        <v>1.40012012143837</v>
      </c>
      <c r="I409">
        <v>0.574470155819651</v>
      </c>
      <c r="J409">
        <v>20.3380123818702</v>
      </c>
      <c r="K409">
        <v>2.89137591460515</v>
      </c>
    </row>
    <row r="410" spans="1:11">
      <c r="A410">
        <v>408</v>
      </c>
      <c r="B410">
        <v>32.5133264504204</v>
      </c>
      <c r="C410">
        <v>999.612236384797</v>
      </c>
      <c r="D410">
        <v>0.623857754477102</v>
      </c>
      <c r="E410">
        <v>100.549738856427</v>
      </c>
      <c r="F410">
        <v>24.7837131332856</v>
      </c>
      <c r="G410">
        <v>750.6552958958</v>
      </c>
      <c r="H410">
        <v>1.40011521533268</v>
      </c>
      <c r="I410">
        <v>0.574468420254846</v>
      </c>
      <c r="J410">
        <v>20.3379703432633</v>
      </c>
      <c r="K410">
        <v>2.89137591460515</v>
      </c>
    </row>
    <row r="411" spans="1:11">
      <c r="A411">
        <v>409</v>
      </c>
      <c r="B411">
        <v>32.5129781479905</v>
      </c>
      <c r="C411">
        <v>999.636526624256</v>
      </c>
      <c r="D411">
        <v>0.623857683271118</v>
      </c>
      <c r="E411">
        <v>100.551811935536</v>
      </c>
      <c r="F411">
        <v>24.7831109120675</v>
      </c>
      <c r="G411">
        <v>750.632074369431</v>
      </c>
      <c r="H411">
        <v>1.40011166359344</v>
      </c>
      <c r="I411">
        <v>0.574476513326187</v>
      </c>
      <c r="J411">
        <v>20.3380036700583</v>
      </c>
      <c r="K411">
        <v>2.89137591460515</v>
      </c>
    </row>
    <row r="412" spans="1:11">
      <c r="A412">
        <v>410</v>
      </c>
      <c r="B412">
        <v>32.5132545698526</v>
      </c>
      <c r="C412">
        <v>999.618791602557</v>
      </c>
      <c r="D412">
        <v>0.623857738967692</v>
      </c>
      <c r="E412">
        <v>100.550291407198</v>
      </c>
      <c r="F412">
        <v>24.7835506086933</v>
      </c>
      <c r="G412">
        <v>750.649129358153</v>
      </c>
      <c r="H412">
        <v>1.40011465974965</v>
      </c>
      <c r="I412">
        <v>0.574470582298042</v>
      </c>
      <c r="J412">
        <v>20.3379816890949</v>
      </c>
      <c r="K412">
        <v>2.89137591460515</v>
      </c>
    </row>
    <row r="413" spans="1:11">
      <c r="A413">
        <v>411</v>
      </c>
      <c r="B413">
        <v>32.5131575120201</v>
      </c>
      <c r="C413">
        <v>999.622717584237</v>
      </c>
      <c r="D413">
        <v>0.623857701712862</v>
      </c>
      <c r="E413">
        <v>100.550639107149</v>
      </c>
      <c r="F413">
        <v>24.7834532722044</v>
      </c>
      <c r="G413">
        <v>750.645045888641</v>
      </c>
      <c r="H413">
        <v>1.40011334933986</v>
      </c>
      <c r="I413">
        <v>0.574471930658243</v>
      </c>
      <c r="J413">
        <v>20.3379826821767</v>
      </c>
      <c r="K413">
        <v>2.89137591460515</v>
      </c>
    </row>
    <row r="414" spans="1:11">
      <c r="A414">
        <v>412</v>
      </c>
      <c r="B414">
        <v>32.5139398887831</v>
      </c>
      <c r="C414">
        <v>999.628357192939</v>
      </c>
      <c r="D414">
        <v>0.623857755025816</v>
      </c>
      <c r="E414">
        <v>100.550852948518</v>
      </c>
      <c r="F414">
        <v>24.7833134512622</v>
      </c>
      <c r="G414">
        <v>750.643532527647</v>
      </c>
      <c r="H414">
        <v>1.40012811618076</v>
      </c>
      <c r="I414">
        <v>0.574472956486758</v>
      </c>
      <c r="J414">
        <v>20.3380806823245</v>
      </c>
      <c r="K414">
        <v>2.89137591460515</v>
      </c>
    </row>
    <row r="415" spans="1:11">
      <c r="A415">
        <v>413</v>
      </c>
      <c r="B415">
        <v>32.5138915232352</v>
      </c>
      <c r="C415">
        <v>999.64526653703</v>
      </c>
      <c r="D415">
        <v>0.623857710445952</v>
      </c>
      <c r="E415">
        <v>100.552235713498</v>
      </c>
      <c r="F415">
        <v>24.7828942329765</v>
      </c>
      <c r="G415">
        <v>750.628118026634</v>
      </c>
      <c r="H415">
        <v>1.40012916343044</v>
      </c>
      <c r="I415">
        <v>0.574478397737258</v>
      </c>
      <c r="J415">
        <v>20.3381242001634</v>
      </c>
      <c r="K415">
        <v>2.89137591460515</v>
      </c>
    </row>
    <row r="416" spans="1:11">
      <c r="A416">
        <v>414</v>
      </c>
      <c r="B416">
        <v>32.5141901864804</v>
      </c>
      <c r="C416">
        <v>999.627071596239</v>
      </c>
      <c r="D416">
        <v>0.623857781464061</v>
      </c>
      <c r="E416">
        <v>100.550671632986</v>
      </c>
      <c r="F416">
        <v>24.7833453244946</v>
      </c>
      <c r="G416">
        <v>750.645879623042</v>
      </c>
      <c r="H416">
        <v>1.40013247743672</v>
      </c>
      <c r="I416">
        <v>0.574472299782219</v>
      </c>
      <c r="J416">
        <v>20.3381031464779</v>
      </c>
      <c r="K416">
        <v>2.89137591460515</v>
      </c>
    </row>
    <row r="417" spans="1:11">
      <c r="A417">
        <v>415</v>
      </c>
      <c r="B417">
        <v>32.513528240688</v>
      </c>
      <c r="C417">
        <v>999.595079189903</v>
      </c>
      <c r="D417">
        <v>0.623857795551724</v>
      </c>
      <c r="E417">
        <v>100.548288798871</v>
      </c>
      <c r="F417">
        <v>24.7841385245318</v>
      </c>
      <c r="G417">
        <v>750.671576208054</v>
      </c>
      <c r="H417">
        <v>1.40011689369583</v>
      </c>
      <c r="I417">
        <v>0.57446274916017</v>
      </c>
      <c r="J417">
        <v>20.337942061491</v>
      </c>
      <c r="K417">
        <v>2.89137591460515</v>
      </c>
    </row>
    <row r="418" spans="1:11">
      <c r="A418">
        <v>416</v>
      </c>
      <c r="B418">
        <v>32.5133053522826</v>
      </c>
      <c r="C418">
        <v>999.616374900969</v>
      </c>
      <c r="D418">
        <v>0.623857727366583</v>
      </c>
      <c r="E418">
        <v>100.550079931483</v>
      </c>
      <c r="F418">
        <v>24.7836105261253</v>
      </c>
      <c r="G418">
        <v>750.651333465038</v>
      </c>
      <c r="H418">
        <v>1.40011531736635</v>
      </c>
      <c r="I418">
        <v>0.574469760440042</v>
      </c>
      <c r="J418">
        <v>20.3379799921687</v>
      </c>
      <c r="K418">
        <v>2.89137591460515</v>
      </c>
    </row>
    <row r="419" spans="1:11">
      <c r="A419">
        <v>417</v>
      </c>
      <c r="B419">
        <v>32.5132538719756</v>
      </c>
      <c r="C419">
        <v>999.616793183271</v>
      </c>
      <c r="D419">
        <v>0.62385771872647</v>
      </c>
      <c r="E419">
        <v>100.550129581137</v>
      </c>
      <c r="F419">
        <v>24.7836001556056</v>
      </c>
      <c r="G419">
        <v>750.650674424199</v>
      </c>
      <c r="H419">
        <v>1.40011444299878</v>
      </c>
      <c r="I419">
        <v>0.574469944303051</v>
      </c>
      <c r="J419">
        <v>20.337975807923</v>
      </c>
      <c r="K419">
        <v>2.89137591460515</v>
      </c>
    </row>
    <row r="420" spans="1:11">
      <c r="A420">
        <v>418</v>
      </c>
      <c r="B420">
        <v>32.5132129518137</v>
      </c>
      <c r="C420">
        <v>999.604684449408</v>
      </c>
      <c r="D420">
        <v>0.623857749144555</v>
      </c>
      <c r="E420">
        <v>100.549162982674</v>
      </c>
      <c r="F420">
        <v>24.7839003723044</v>
      </c>
      <c r="G420">
        <v>750.661443044947</v>
      </c>
      <c r="H420">
        <v>1.40011231758418</v>
      </c>
      <c r="I420">
        <v>0.574466123057202</v>
      </c>
      <c r="J420">
        <v>20.337936757706</v>
      </c>
      <c r="K420">
        <v>2.89137591460515</v>
      </c>
    </row>
    <row r="421" spans="1:11">
      <c r="A421">
        <v>419</v>
      </c>
      <c r="B421">
        <v>32.5132546392363</v>
      </c>
      <c r="C421">
        <v>999.614616979446</v>
      </c>
      <c r="D421">
        <v>0.623857725279684</v>
      </c>
      <c r="E421">
        <v>100.549953270516</v>
      </c>
      <c r="F421">
        <v>24.7836541105644</v>
      </c>
      <c r="G421">
        <v>750.652633507837</v>
      </c>
      <c r="H421">
        <v>1.4001142120953</v>
      </c>
      <c r="I421">
        <v>0.574469249275808</v>
      </c>
      <c r="J421">
        <v>20.3379696706033</v>
      </c>
      <c r="K421">
        <v>2.89137591460515</v>
      </c>
    </row>
    <row r="422" spans="1:11">
      <c r="A422">
        <v>420</v>
      </c>
      <c r="B422">
        <v>32.5134497635631</v>
      </c>
      <c r="C422">
        <v>999.628457589324</v>
      </c>
      <c r="D422">
        <v>0.623857709030104</v>
      </c>
      <c r="E422">
        <v>100.551012678311</v>
      </c>
      <c r="F422">
        <v>24.7833109621823</v>
      </c>
      <c r="G422">
        <v>750.641145539528</v>
      </c>
      <c r="H422">
        <v>1.40011929021833</v>
      </c>
      <c r="I422">
        <v>0.57447347210083</v>
      </c>
      <c r="J422">
        <v>20.3380297584064</v>
      </c>
      <c r="K422">
        <v>2.89137591460515</v>
      </c>
    </row>
    <row r="423" spans="1:11">
      <c r="A423">
        <v>421</v>
      </c>
      <c r="B423">
        <v>32.513609651438</v>
      </c>
      <c r="C423">
        <v>999.626081255294</v>
      </c>
      <c r="D423">
        <v>0.623857725603584</v>
      </c>
      <c r="E423">
        <v>100.550770881301</v>
      </c>
      <c r="F423">
        <v>24.7833698776371</v>
      </c>
      <c r="G423">
        <v>750.643977400189</v>
      </c>
      <c r="H423">
        <v>1.40012191020686</v>
      </c>
      <c r="I423">
        <v>0.574472555994127</v>
      </c>
      <c r="J423">
        <v>20.3380396395523</v>
      </c>
      <c r="K423">
        <v>2.89137591460515</v>
      </c>
    </row>
    <row r="424" spans="1:11">
      <c r="A424">
        <v>422</v>
      </c>
      <c r="B424">
        <v>32.5130779832846</v>
      </c>
      <c r="C424">
        <v>999.635785845282</v>
      </c>
      <c r="D424">
        <v>0.623857672985619</v>
      </c>
      <c r="E424">
        <v>100.551720692897</v>
      </c>
      <c r="F424">
        <v>24.783129277564</v>
      </c>
      <c r="G424">
        <v>750.63297571426</v>
      </c>
      <c r="H424">
        <v>1.40011340523335</v>
      </c>
      <c r="I424">
        <v>0.574476177131338</v>
      </c>
      <c r="J424">
        <v>20.3380120144753</v>
      </c>
      <c r="K424">
        <v>2.89137591460515</v>
      </c>
    </row>
    <row r="425" spans="1:11">
      <c r="A425">
        <v>423</v>
      </c>
      <c r="B425">
        <v>32.513136115988</v>
      </c>
      <c r="C425">
        <v>999.641699019926</v>
      </c>
      <c r="D425">
        <v>0.623857660039061</v>
      </c>
      <c r="E425">
        <v>100.552181026558</v>
      </c>
      <c r="F425">
        <v>24.7829826780656</v>
      </c>
      <c r="G425">
        <v>750.627907248262</v>
      </c>
      <c r="H425">
        <v>1.40011512481149</v>
      </c>
      <c r="I425">
        <v>0.574478005867841</v>
      </c>
      <c r="J425">
        <v>20.3380350419789</v>
      </c>
      <c r="K425">
        <v>2.89137591460515</v>
      </c>
    </row>
    <row r="426" spans="1:11">
      <c r="A426">
        <v>424</v>
      </c>
      <c r="B426">
        <v>32.5130857296212</v>
      </c>
      <c r="C426">
        <v>999.636238728449</v>
      </c>
      <c r="D426">
        <v>0.623857663439802</v>
      </c>
      <c r="E426">
        <v>100.551755154978</v>
      </c>
      <c r="F426">
        <v>24.7831180496176</v>
      </c>
      <c r="G426">
        <v>750.632591939086</v>
      </c>
      <c r="H426">
        <v>1.40011358323676</v>
      </c>
      <c r="I426">
        <v>0.574476314659101</v>
      </c>
      <c r="J426">
        <v>20.3380140424639</v>
      </c>
      <c r="K426">
        <v>2.89137591460515</v>
      </c>
    </row>
    <row r="427" spans="1:11">
      <c r="A427">
        <v>425</v>
      </c>
      <c r="B427">
        <v>32.5133901911367</v>
      </c>
      <c r="C427">
        <v>999.647310224061</v>
      </c>
      <c r="D427">
        <v>0.623857654404834</v>
      </c>
      <c r="E427">
        <v>100.552556590857</v>
      </c>
      <c r="F427">
        <v>24.7828435666275</v>
      </c>
      <c r="G427">
        <v>750.624009276123</v>
      </c>
      <c r="H427">
        <v>1.40012032754637</v>
      </c>
      <c r="I427">
        <v>0.574479545805546</v>
      </c>
      <c r="J427">
        <v>20.3380775894563</v>
      </c>
      <c r="K427">
        <v>2.89137591460515</v>
      </c>
    </row>
    <row r="428" spans="1:11">
      <c r="A428">
        <v>426</v>
      </c>
      <c r="B428">
        <v>32.5131863335576</v>
      </c>
      <c r="C428">
        <v>999.632499736193</v>
      </c>
      <c r="D428">
        <v>0.623857674907</v>
      </c>
      <c r="E428">
        <v>100.551421491101</v>
      </c>
      <c r="F428">
        <v>24.7832107475706</v>
      </c>
      <c r="G428">
        <v>750.636357052587</v>
      </c>
      <c r="H428">
        <v>1.4001149784021</v>
      </c>
      <c r="I428">
        <v>0.574475022472792</v>
      </c>
      <c r="J428">
        <v>20.3380138103123</v>
      </c>
      <c r="K428">
        <v>2.89137591460515</v>
      </c>
    </row>
    <row r="429" spans="1:11">
      <c r="A429">
        <v>427</v>
      </c>
      <c r="B429">
        <v>32.5127016161032</v>
      </c>
      <c r="C429">
        <v>999.641708522331</v>
      </c>
      <c r="D429">
        <v>0.62385762136097</v>
      </c>
      <c r="E429">
        <v>100.552316658553</v>
      </c>
      <c r="F429">
        <v>24.7829824424832</v>
      </c>
      <c r="G429">
        <v>750.625972429425</v>
      </c>
      <c r="H429">
        <v>1.4001072645384</v>
      </c>
      <c r="I429">
        <v>0.574478439077499</v>
      </c>
      <c r="J429">
        <v>20.3379895822193</v>
      </c>
      <c r="K429">
        <v>2.89137591460515</v>
      </c>
    </row>
    <row r="430" spans="1:11">
      <c r="A430">
        <v>428</v>
      </c>
      <c r="B430">
        <v>32.5127002416042</v>
      </c>
      <c r="C430">
        <v>999.644263298304</v>
      </c>
      <c r="D430">
        <v>0.623857616407213</v>
      </c>
      <c r="E430">
        <v>100.5525237615</v>
      </c>
      <c r="F430">
        <v>24.7829191049837</v>
      </c>
      <c r="G430">
        <v>750.623684022858</v>
      </c>
      <c r="H430">
        <v>1.40010752851731</v>
      </c>
      <c r="I430">
        <v>0.574479255386849</v>
      </c>
      <c r="J430">
        <v>20.3379967812031</v>
      </c>
      <c r="K430">
        <v>2.89137591460515</v>
      </c>
    </row>
    <row r="431" spans="1:11">
      <c r="A431">
        <v>429</v>
      </c>
      <c r="B431">
        <v>32.5120215893243</v>
      </c>
      <c r="C431">
        <v>999.641600137065</v>
      </c>
      <c r="D431">
        <v>0.623857582253583</v>
      </c>
      <c r="E431">
        <v>100.5525186073</v>
      </c>
      <c r="F431">
        <v>24.7829851295564</v>
      </c>
      <c r="G431">
        <v>750.623117911216</v>
      </c>
      <c r="H431">
        <v>1.40009496924095</v>
      </c>
      <c r="I431">
        <v>0.574479076635219</v>
      </c>
      <c r="J431">
        <v>20.3379182537627</v>
      </c>
      <c r="K431">
        <v>2.89137591460515</v>
      </c>
    </row>
    <row r="432" spans="1:11">
      <c r="A432">
        <v>430</v>
      </c>
      <c r="B432">
        <v>32.512461308108</v>
      </c>
      <c r="C432">
        <v>999.651894389692</v>
      </c>
      <c r="D432">
        <v>0.62385759457255</v>
      </c>
      <c r="E432">
        <v>100.553215395239</v>
      </c>
      <c r="F432">
        <v>24.7827299184062</v>
      </c>
      <c r="G432">
        <v>750.615924455394</v>
      </c>
      <c r="H432">
        <v>1.40010406060605</v>
      </c>
      <c r="I432">
        <v>0.574481926602721</v>
      </c>
      <c r="J432">
        <v>20.3379937345314</v>
      </c>
      <c r="K432">
        <v>2.89137591460515</v>
      </c>
    </row>
    <row r="433" spans="1:11">
      <c r="A433">
        <v>431</v>
      </c>
      <c r="B433">
        <v>32.5118851153137</v>
      </c>
      <c r="C433">
        <v>999.638523234713</v>
      </c>
      <c r="D433">
        <v>0.623857574419198</v>
      </c>
      <c r="E433">
        <v>100.552311846243</v>
      </c>
      <c r="F433">
        <v>24.783061411956</v>
      </c>
      <c r="G433">
        <v>750.625208368854</v>
      </c>
      <c r="H433">
        <v>1.40009216410519</v>
      </c>
      <c r="I433">
        <v>0.574478229592162</v>
      </c>
      <c r="J433">
        <v>20.3378951584304</v>
      </c>
      <c r="K433">
        <v>2.89137591460515</v>
      </c>
    </row>
    <row r="434" spans="1:11">
      <c r="A434">
        <v>432</v>
      </c>
      <c r="B434">
        <v>32.511828416352</v>
      </c>
      <c r="C434">
        <v>999.634369462995</v>
      </c>
      <c r="D434">
        <v>0.623857590949325</v>
      </c>
      <c r="E434">
        <v>100.551993813895</v>
      </c>
      <c r="F434">
        <v>24.7831643927885</v>
      </c>
      <c r="G434">
        <v>750.628843225615</v>
      </c>
      <c r="H434">
        <v>1.40009064523318</v>
      </c>
      <c r="I434">
        <v>0.574476961995818</v>
      </c>
      <c r="J434">
        <v>20.3378772815685</v>
      </c>
      <c r="K434">
        <v>2.89137591460515</v>
      </c>
    </row>
    <row r="435" spans="1:11">
      <c r="A435">
        <v>433</v>
      </c>
      <c r="B435">
        <v>32.5118337581332</v>
      </c>
      <c r="C435">
        <v>999.632896956743</v>
      </c>
      <c r="D435">
        <v>0.623857596076345</v>
      </c>
      <c r="E435">
        <v>100.55187303507</v>
      </c>
      <c r="F435">
        <v>24.7832008995547</v>
      </c>
      <c r="G435">
        <v>750.630195630255</v>
      </c>
      <c r="H435">
        <v>1.40009057527695</v>
      </c>
      <c r="I435">
        <v>0.574476486997171</v>
      </c>
      <c r="J435">
        <v>20.3378736327039</v>
      </c>
      <c r="K435">
        <v>2.89137591460515</v>
      </c>
    </row>
    <row r="436" spans="1:11">
      <c r="A436">
        <v>434</v>
      </c>
      <c r="B436">
        <v>32.5113020005482</v>
      </c>
      <c r="C436">
        <v>999.636830805707</v>
      </c>
      <c r="D436">
        <v>0.623857540466885</v>
      </c>
      <c r="E436">
        <v>100.552355735355</v>
      </c>
      <c r="F436">
        <v>24.7831033707661</v>
      </c>
      <c r="G436">
        <v>750.624190848242</v>
      </c>
      <c r="H436">
        <v>1.40008143331915</v>
      </c>
      <c r="I436">
        <v>0.574478266439097</v>
      </c>
      <c r="J436">
        <v>20.3378293498233</v>
      </c>
      <c r="K436">
        <v>2.89137591460515</v>
      </c>
    </row>
    <row r="437" spans="1:11">
      <c r="A437">
        <v>435</v>
      </c>
      <c r="B437">
        <v>32.5119060488484</v>
      </c>
      <c r="C437">
        <v>999.640326260825</v>
      </c>
      <c r="D437">
        <v>0.623857582352487</v>
      </c>
      <c r="E437">
        <v>100.552451670178</v>
      </c>
      <c r="F437">
        <v>24.7830167113715</v>
      </c>
      <c r="G437">
        <v>750.623849740038</v>
      </c>
      <c r="H437">
        <v>1.40009271988356</v>
      </c>
      <c r="I437">
        <v>0.574478785487815</v>
      </c>
      <c r="J437">
        <v>20.3379024884122</v>
      </c>
      <c r="K437">
        <v>2.89137591460515</v>
      </c>
    </row>
    <row r="438" spans="1:11">
      <c r="A438">
        <v>436</v>
      </c>
      <c r="B438">
        <v>32.5117518186993</v>
      </c>
      <c r="C438">
        <v>999.627968581691</v>
      </c>
      <c r="D438">
        <v>0.62385760111197</v>
      </c>
      <c r="E438">
        <v>100.551499765154</v>
      </c>
      <c r="F438">
        <v>24.7833230859209</v>
      </c>
      <c r="G438">
        <v>750.634252532672</v>
      </c>
      <c r="H438">
        <v>1.40008853592561</v>
      </c>
      <c r="I438">
        <v>0.5744749959881</v>
      </c>
      <c r="J438">
        <v>20.3378508833276</v>
      </c>
      <c r="K438">
        <v>2.89137591460515</v>
      </c>
    </row>
    <row r="439" spans="1:11">
      <c r="A439">
        <v>437</v>
      </c>
      <c r="B439">
        <v>32.5116342103966</v>
      </c>
      <c r="C439">
        <v>999.636600615141</v>
      </c>
      <c r="D439">
        <v>0.623857576324182</v>
      </c>
      <c r="E439">
        <v>100.552234482194</v>
      </c>
      <c r="F439">
        <v>24.7831090776766</v>
      </c>
      <c r="G439">
        <v>750.626011382194</v>
      </c>
      <c r="H439">
        <v>1.40008738990784</v>
      </c>
      <c r="I439">
        <v>0.574477865648277</v>
      </c>
      <c r="J439">
        <v>20.3378634304532</v>
      </c>
      <c r="K439">
        <v>2.89137591460515</v>
      </c>
    </row>
    <row r="440" spans="1:11">
      <c r="A440">
        <v>438</v>
      </c>
      <c r="B440">
        <v>32.5115721402941</v>
      </c>
      <c r="C440">
        <v>999.620009684832</v>
      </c>
      <c r="D440">
        <v>0.623857610979914</v>
      </c>
      <c r="E440">
        <v>100.550911627238</v>
      </c>
      <c r="F440">
        <v>24.783520408814</v>
      </c>
      <c r="G440">
        <v>750.640629430452</v>
      </c>
      <c r="H440">
        <v>1.40008438794057</v>
      </c>
      <c r="I440">
        <v>0.574472634894773</v>
      </c>
      <c r="J440">
        <v>20.3378092919695</v>
      </c>
      <c r="K440">
        <v>2.89137591460515</v>
      </c>
    </row>
    <row r="441" spans="1:11">
      <c r="A441">
        <v>439</v>
      </c>
      <c r="B441">
        <v>32.511874894311</v>
      </c>
      <c r="C441">
        <v>999.63454950307</v>
      </c>
      <c r="D441">
        <v>0.623857590363277</v>
      </c>
      <c r="E441">
        <v>100.55199410536</v>
      </c>
      <c r="F441">
        <v>24.7831599291945</v>
      </c>
      <c r="G441">
        <v>750.628892250081</v>
      </c>
      <c r="H441">
        <v>1.40009149761608</v>
      </c>
      <c r="I441">
        <v>0.574476973899036</v>
      </c>
      <c r="J441">
        <v>20.3378826190399</v>
      </c>
      <c r="K441">
        <v>2.89137591460515</v>
      </c>
    </row>
    <row r="442" spans="1:11">
      <c r="A442">
        <v>440</v>
      </c>
      <c r="B442">
        <v>32.5117041305041</v>
      </c>
      <c r="C442">
        <v>999.644194055986</v>
      </c>
      <c r="D442">
        <v>0.623857561573847</v>
      </c>
      <c r="E442">
        <v>100.55282704054</v>
      </c>
      <c r="F442">
        <v>24.7829208216212</v>
      </c>
      <c r="G442">
        <v>750.619486428224</v>
      </c>
      <c r="H442">
        <v>1.40008951547553</v>
      </c>
      <c r="I442">
        <v>0.574480218548097</v>
      </c>
      <c r="J442">
        <v>20.3378925002832</v>
      </c>
      <c r="K442">
        <v>2.89137591460515</v>
      </c>
    </row>
    <row r="443" spans="1:11">
      <c r="A443">
        <v>441</v>
      </c>
      <c r="B443">
        <v>32.5116358279158</v>
      </c>
      <c r="C443">
        <v>999.623496260859</v>
      </c>
      <c r="D443">
        <v>0.623857596595849</v>
      </c>
      <c r="E443">
        <v>100.55117379709</v>
      </c>
      <c r="F443">
        <v>24.7834339666401</v>
      </c>
      <c r="G443">
        <v>750.637682669146</v>
      </c>
      <c r="H443">
        <v>1.40008594142894</v>
      </c>
      <c r="I443">
        <v>0.574473683650395</v>
      </c>
      <c r="J443">
        <v>20.3378259314877</v>
      </c>
      <c r="K443">
        <v>2.89137591460515</v>
      </c>
    </row>
    <row r="444" spans="1:11">
      <c r="A444">
        <v>442</v>
      </c>
      <c r="B444">
        <v>32.511827215777</v>
      </c>
      <c r="C444">
        <v>999.629494372959</v>
      </c>
      <c r="D444">
        <v>0.623857605184481</v>
      </c>
      <c r="E444">
        <v>100.551599783142</v>
      </c>
      <c r="F444">
        <v>24.7832852577274</v>
      </c>
      <c r="G444">
        <v>750.633223548975</v>
      </c>
      <c r="H444">
        <v>1.40009007337803</v>
      </c>
      <c r="I444">
        <v>0.574475408013838</v>
      </c>
      <c r="J444">
        <v>20.3378631823243</v>
      </c>
      <c r="K444">
        <v>2.89137591460515</v>
      </c>
    </row>
    <row r="445" spans="1:11">
      <c r="A445">
        <v>443</v>
      </c>
      <c r="B445">
        <v>32.5117576312592</v>
      </c>
      <c r="C445">
        <v>999.634366423669</v>
      </c>
      <c r="D445">
        <v>0.623857586148092</v>
      </c>
      <c r="E445">
        <v>100.552015474321</v>
      </c>
      <c r="F445">
        <v>24.7831644681401</v>
      </c>
      <c r="G445">
        <v>750.628528331537</v>
      </c>
      <c r="H445">
        <v>1.40008936792492</v>
      </c>
      <c r="I445">
        <v>0.574477030901513</v>
      </c>
      <c r="J445">
        <v>20.3378698833565</v>
      </c>
      <c r="K445">
        <v>2.89137591460515</v>
      </c>
    </row>
    <row r="446" spans="1:11">
      <c r="A446">
        <v>444</v>
      </c>
      <c r="B446">
        <v>32.5118550089503</v>
      </c>
      <c r="C446">
        <v>999.637903989018</v>
      </c>
      <c r="D446">
        <v>0.623857588389606</v>
      </c>
      <c r="E446">
        <v>100.552271572397</v>
      </c>
      <c r="F446">
        <v>24.7830767643191</v>
      </c>
      <c r="G446">
        <v>750.625830724145</v>
      </c>
      <c r="H446">
        <v>1.40009152154933</v>
      </c>
      <c r="I446">
        <v>0.574478063393892</v>
      </c>
      <c r="J446">
        <v>20.337890214436</v>
      </c>
      <c r="K446">
        <v>2.89137591460515</v>
      </c>
    </row>
    <row r="447" spans="1:11">
      <c r="A447">
        <v>445</v>
      </c>
      <c r="B447">
        <v>32.5119128259058</v>
      </c>
      <c r="C447">
        <v>999.635626424523</v>
      </c>
      <c r="D447">
        <v>0.623857595067442</v>
      </c>
      <c r="E447">
        <v>100.552069370933</v>
      </c>
      <c r="F447">
        <v>24.7831332299494</v>
      </c>
      <c r="G447">
        <v>750.62810304468</v>
      </c>
      <c r="H447">
        <v>1.40009231044258</v>
      </c>
      <c r="I447">
        <v>0.574477279612114</v>
      </c>
      <c r="J447">
        <v>20.3378897120712</v>
      </c>
      <c r="K447">
        <v>2.89137591460515</v>
      </c>
    </row>
    <row r="448" spans="1:11">
      <c r="A448">
        <v>446</v>
      </c>
      <c r="B448">
        <v>32.5118910521385</v>
      </c>
      <c r="C448">
        <v>999.631147521314</v>
      </c>
      <c r="D448">
        <v>0.62385759670548</v>
      </c>
      <c r="E448">
        <v>100.551713629596</v>
      </c>
      <c r="F448">
        <v>24.7832442721625</v>
      </c>
      <c r="G448">
        <v>750.631941172096</v>
      </c>
      <c r="H448">
        <v>1.40009141971915</v>
      </c>
      <c r="I448">
        <v>0.574475871908558</v>
      </c>
      <c r="J448">
        <v>20.3378745692826</v>
      </c>
      <c r="K448">
        <v>2.89137591460515</v>
      </c>
    </row>
    <row r="449" spans="1:11">
      <c r="A449">
        <v>447</v>
      </c>
      <c r="B449">
        <v>32.5117118987533</v>
      </c>
      <c r="C449">
        <v>999.631106113784</v>
      </c>
      <c r="D449">
        <v>0.623857591747497</v>
      </c>
      <c r="E449">
        <v>100.551765915875</v>
      </c>
      <c r="F449">
        <v>24.7832452987542</v>
      </c>
      <c r="G449">
        <v>750.631261556607</v>
      </c>
      <c r="H449">
        <v>1.40008817189299</v>
      </c>
      <c r="I449">
        <v>0.574476036166783</v>
      </c>
      <c r="J449">
        <v>20.3378557472853</v>
      </c>
      <c r="K449">
        <v>2.89137591460515</v>
      </c>
    </row>
    <row r="450" spans="1:11">
      <c r="A450">
        <v>448</v>
      </c>
      <c r="B450">
        <v>32.5114273640855</v>
      </c>
      <c r="C450">
        <v>999.627074115754</v>
      </c>
      <c r="D450">
        <v>0.623857583186559</v>
      </c>
      <c r="E450">
        <v>100.551527810983</v>
      </c>
      <c r="F450">
        <v>24.7833452620293</v>
      </c>
      <c r="G450">
        <v>750.633611976881</v>
      </c>
      <c r="H450">
        <v>1.40008258187958</v>
      </c>
      <c r="I450">
        <v>0.574475030930894</v>
      </c>
      <c r="J450">
        <v>20.3378144759029</v>
      </c>
      <c r="K450">
        <v>2.89137591460515</v>
      </c>
    </row>
    <row r="451" spans="1:11">
      <c r="A451">
        <v>449</v>
      </c>
      <c r="B451">
        <v>32.511447790282</v>
      </c>
      <c r="C451">
        <v>999.627984414235</v>
      </c>
      <c r="D451">
        <v>0.623857583704609</v>
      </c>
      <c r="E451">
        <v>100.551595133808</v>
      </c>
      <c r="F451">
        <v>24.7833226933918</v>
      </c>
      <c r="G451">
        <v>750.632896270749</v>
      </c>
      <c r="H451">
        <v>1.40008305312382</v>
      </c>
      <c r="I451">
        <v>0.57447530115471</v>
      </c>
      <c r="J451">
        <v>20.3378192232506</v>
      </c>
      <c r="K451">
        <v>2.89137591460515</v>
      </c>
    </row>
    <row r="452" spans="1:11">
      <c r="A452">
        <v>450</v>
      </c>
      <c r="B452">
        <v>32.51126719556</v>
      </c>
      <c r="C452">
        <v>999.617861249469</v>
      </c>
      <c r="D452">
        <v>0.62385759219103</v>
      </c>
      <c r="E452">
        <v>100.550832090967</v>
      </c>
      <c r="F452">
        <v>24.7835736749607</v>
      </c>
      <c r="G452">
        <v>750.641143781058</v>
      </c>
      <c r="H452">
        <v>1.40007864992465</v>
      </c>
      <c r="I452">
        <v>0.574472250247654</v>
      </c>
      <c r="J452">
        <v>20.3377712898048</v>
      </c>
      <c r="K452">
        <v>2.89137591460515</v>
      </c>
    </row>
    <row r="453" spans="1:11">
      <c r="A453">
        <v>451</v>
      </c>
      <c r="B453">
        <v>32.5111891110209</v>
      </c>
      <c r="C453">
        <v>999.621048456636</v>
      </c>
      <c r="D453">
        <v>0.623857580260277</v>
      </c>
      <c r="E453">
        <v>100.55111408991</v>
      </c>
      <c r="F453">
        <v>24.7834946546322</v>
      </c>
      <c r="G453">
        <v>750.637940540685</v>
      </c>
      <c r="H453">
        <v>1.40007760193306</v>
      </c>
      <c r="I453">
        <v>0.574473344010633</v>
      </c>
      <c r="J453">
        <v>20.3377722794804</v>
      </c>
      <c r="K453">
        <v>2.89137591460515</v>
      </c>
    </row>
    <row r="454" spans="1:11">
      <c r="A454">
        <v>452</v>
      </c>
      <c r="B454">
        <v>32.5112031637165</v>
      </c>
      <c r="C454">
        <v>999.619370680889</v>
      </c>
      <c r="D454">
        <v>0.623857587497256</v>
      </c>
      <c r="E454">
        <v>100.550974113457</v>
      </c>
      <c r="F454">
        <v>24.7835362516115</v>
      </c>
      <c r="G454">
        <v>750.63954472517</v>
      </c>
      <c r="H454">
        <v>1.40007765984235</v>
      </c>
      <c r="I454">
        <v>0.574472795263535</v>
      </c>
      <c r="J454">
        <v>20.3377689255477</v>
      </c>
      <c r="K454">
        <v>2.89137591460515</v>
      </c>
    </row>
    <row r="455" spans="1:11">
      <c r="A455">
        <v>453</v>
      </c>
      <c r="B455">
        <v>32.5114123027181</v>
      </c>
      <c r="C455">
        <v>999.621280530698</v>
      </c>
      <c r="D455">
        <v>0.623857597051142</v>
      </c>
      <c r="E455">
        <v>100.55106373394</v>
      </c>
      <c r="F455">
        <v>24.7834889008468</v>
      </c>
      <c r="G455">
        <v>750.638736782978</v>
      </c>
      <c r="H455">
        <v>1.40008165794919</v>
      </c>
      <c r="I455">
        <v>0.574473197532302</v>
      </c>
      <c r="J455">
        <v>20.33779627524</v>
      </c>
      <c r="K455">
        <v>2.89137591460515</v>
      </c>
    </row>
    <row r="456" spans="1:11">
      <c r="A456">
        <v>454</v>
      </c>
      <c r="B456">
        <v>32.5111714396867</v>
      </c>
      <c r="C456">
        <v>999.62219366534</v>
      </c>
      <c r="D456">
        <v>0.623857578106423</v>
      </c>
      <c r="E456">
        <v>100.551212155267</v>
      </c>
      <c r="F456">
        <v>24.7834662616313</v>
      </c>
      <c r="G456">
        <v>750.636835502822</v>
      </c>
      <c r="H456">
        <v>1.40007741545778</v>
      </c>
      <c r="I456">
        <v>0.574473726613232</v>
      </c>
      <c r="J456">
        <v>20.3377737384577</v>
      </c>
      <c r="K456">
        <v>2.89137591460515</v>
      </c>
    </row>
    <row r="457" spans="1:11">
      <c r="A457">
        <v>455</v>
      </c>
      <c r="B457">
        <v>32.5109747562462</v>
      </c>
      <c r="C457">
        <v>999.620275735481</v>
      </c>
      <c r="D457">
        <v>0.62385756099187</v>
      </c>
      <c r="E457">
        <v>100.551117842552</v>
      </c>
      <c r="F457">
        <v>24.7835138126376</v>
      </c>
      <c r="G457">
        <v>750.637612275438</v>
      </c>
      <c r="H457">
        <v>1.4000736518465</v>
      </c>
      <c r="I457">
        <v>0.574473308882638</v>
      </c>
      <c r="J457">
        <v>20.3377476503697</v>
      </c>
      <c r="K457">
        <v>2.89137591460515</v>
      </c>
    </row>
    <row r="458" spans="1:11">
      <c r="A458">
        <v>456</v>
      </c>
      <c r="B458">
        <v>32.5107089768111</v>
      </c>
      <c r="C458">
        <v>999.621132916671</v>
      </c>
      <c r="D458">
        <v>0.623857542117091</v>
      </c>
      <c r="E458">
        <v>100.551269473885</v>
      </c>
      <c r="F458">
        <v>24.783492560624</v>
      </c>
      <c r="G458">
        <v>750.635665648714</v>
      </c>
      <c r="H458">
        <v>1.40006895201773</v>
      </c>
      <c r="I458">
        <v>0.574473844792798</v>
      </c>
      <c r="J458">
        <v>20.3377223685712</v>
      </c>
      <c r="K458">
        <v>2.89137591460515</v>
      </c>
    </row>
    <row r="459" spans="1:11">
      <c r="A459">
        <v>457</v>
      </c>
      <c r="B459">
        <v>32.5106878473287</v>
      </c>
      <c r="C459">
        <v>999.623114075844</v>
      </c>
      <c r="D459">
        <v>0.623857534920012</v>
      </c>
      <c r="E459">
        <v>100.551436293452</v>
      </c>
      <c r="F459">
        <v>24.7834434420683</v>
      </c>
      <c r="G459">
        <v>750.633789165799</v>
      </c>
      <c r="H459">
        <v>1.40006879433348</v>
      </c>
      <c r="I459">
        <v>0.574474497653535</v>
      </c>
      <c r="J459">
        <v>20.3377258434357</v>
      </c>
      <c r="K459">
        <v>2.89137591460515</v>
      </c>
    </row>
    <row r="460" spans="1:11">
      <c r="A460">
        <v>458</v>
      </c>
      <c r="B460">
        <v>32.5106547061244</v>
      </c>
      <c r="C460">
        <v>999.61731712031</v>
      </c>
      <c r="D460">
        <v>0.623857547584819</v>
      </c>
      <c r="E460">
        <v>100.550977545926</v>
      </c>
      <c r="F460">
        <v>24.7835871655884</v>
      </c>
      <c r="G460">
        <v>750.638837459044</v>
      </c>
      <c r="H460">
        <v>1.40006754344874</v>
      </c>
      <c r="I460">
        <v>0.574472681047506</v>
      </c>
      <c r="J460">
        <v>20.3377057639306</v>
      </c>
      <c r="K460">
        <v>2.89137591460515</v>
      </c>
    </row>
    <row r="461" spans="1:11">
      <c r="A461">
        <v>459</v>
      </c>
      <c r="B461">
        <v>32.510641825588</v>
      </c>
      <c r="C461">
        <v>999.615873589274</v>
      </c>
      <c r="D461">
        <v>0.623857548479775</v>
      </c>
      <c r="E461">
        <v>100.550864726802</v>
      </c>
      <c r="F461">
        <v>24.7836229552134</v>
      </c>
      <c r="G461">
        <v>750.640057709081</v>
      </c>
      <c r="H461">
        <v>1.40006714941164</v>
      </c>
      <c r="I461">
        <v>0.574472233200332</v>
      </c>
      <c r="J461">
        <v>20.3377002724181</v>
      </c>
      <c r="K461">
        <v>2.89137591460515</v>
      </c>
    </row>
    <row r="462" spans="1:11">
      <c r="A462">
        <v>460</v>
      </c>
      <c r="B462">
        <v>32.5108688425162</v>
      </c>
      <c r="C462">
        <v>999.618990532429</v>
      </c>
      <c r="D462">
        <v>0.62385756059977</v>
      </c>
      <c r="E462">
        <v>100.551046632164</v>
      </c>
      <c r="F462">
        <v>24.7835456766256</v>
      </c>
      <c r="G462">
        <v>750.638310473802</v>
      </c>
      <c r="H462">
        <v>1.40007159686206</v>
      </c>
      <c r="I462">
        <v>0.57447300340817</v>
      </c>
      <c r="J462">
        <v>20.3377329405875</v>
      </c>
      <c r="K462">
        <v>2.89137591460515</v>
      </c>
    </row>
    <row r="463" spans="1:11">
      <c r="A463">
        <v>461</v>
      </c>
      <c r="B463">
        <v>32.5105912865469</v>
      </c>
      <c r="C463">
        <v>999.619145930136</v>
      </c>
      <c r="D463">
        <v>0.623857541935287</v>
      </c>
      <c r="E463">
        <v>100.551145193997</v>
      </c>
      <c r="F463">
        <v>24.7835418238521</v>
      </c>
      <c r="G463">
        <v>750.636948075257</v>
      </c>
      <c r="H463">
        <v>1.40006660179648</v>
      </c>
      <c r="I463">
        <v>0.574473327267773</v>
      </c>
      <c r="J463">
        <v>20.3377043943672</v>
      </c>
      <c r="K463">
        <v>2.89137591460515</v>
      </c>
    </row>
    <row r="464" spans="1:11">
      <c r="A464">
        <v>462</v>
      </c>
      <c r="B464">
        <v>32.5105485611459</v>
      </c>
      <c r="C464">
        <v>999.620618400161</v>
      </c>
      <c r="D464">
        <v>0.623857528131791</v>
      </c>
      <c r="E464">
        <v>100.551277346462</v>
      </c>
      <c r="F464">
        <v>24.7835053169796</v>
      </c>
      <c r="G464">
        <v>750.635346802432</v>
      </c>
      <c r="H464">
        <v>1.40006600857708</v>
      </c>
      <c r="I464">
        <v>0.574473838543387</v>
      </c>
      <c r="J464">
        <v>20.3377041549895</v>
      </c>
      <c r="K464">
        <v>2.89137591460515</v>
      </c>
    </row>
    <row r="465" spans="1:11">
      <c r="A465">
        <v>463</v>
      </c>
      <c r="B465">
        <v>32.5107431056527</v>
      </c>
      <c r="C465">
        <v>999.61813947378</v>
      </c>
      <c r="D465">
        <v>0.62385755031147</v>
      </c>
      <c r="E465">
        <v>100.551016706599</v>
      </c>
      <c r="F465">
        <v>24.7835667769339</v>
      </c>
      <c r="G465">
        <v>750.638486466235</v>
      </c>
      <c r="H465">
        <v>1.40006923167996</v>
      </c>
      <c r="I465">
        <v>0.574472856081571</v>
      </c>
      <c r="J465">
        <v>20.3377173494381</v>
      </c>
      <c r="K465">
        <v>2.89137591460515</v>
      </c>
    </row>
    <row r="466" spans="1:11">
      <c r="A466">
        <v>464</v>
      </c>
      <c r="B466">
        <v>32.5107843945752</v>
      </c>
      <c r="C466">
        <v>999.619878792537</v>
      </c>
      <c r="D466">
        <v>0.623857550160813</v>
      </c>
      <c r="E466">
        <v>100.551144622802</v>
      </c>
      <c r="F466">
        <v>24.7835236540194</v>
      </c>
      <c r="G466">
        <v>750.63711630364</v>
      </c>
      <c r="H466">
        <v>1.40007017397712</v>
      </c>
      <c r="I466">
        <v>0.574473370111674</v>
      </c>
      <c r="J466">
        <v>20.3377266476572</v>
      </c>
      <c r="K466">
        <v>2.89137591460515</v>
      </c>
    </row>
    <row r="467" spans="1:11">
      <c r="A467">
        <v>465</v>
      </c>
      <c r="B467">
        <v>32.510697635147</v>
      </c>
      <c r="C467">
        <v>999.621827534523</v>
      </c>
      <c r="D467">
        <v>0.623857540406719</v>
      </c>
      <c r="E467">
        <v>100.551329142979</v>
      </c>
      <c r="F467">
        <v>24.7834753390549</v>
      </c>
      <c r="G467">
        <v>750.634989509012</v>
      </c>
      <c r="H467">
        <v>1.40006882793584</v>
      </c>
      <c r="I467">
        <v>0.574474077457915</v>
      </c>
      <c r="J467">
        <v>20.3377231980721</v>
      </c>
      <c r="K467">
        <v>2.89137591460515</v>
      </c>
    </row>
    <row r="468" spans="1:11">
      <c r="A468">
        <v>466</v>
      </c>
      <c r="B468">
        <v>32.5105952262377</v>
      </c>
      <c r="C468">
        <v>999.616554539928</v>
      </c>
      <c r="D468">
        <v>0.623857544446249</v>
      </c>
      <c r="E468">
        <v>100.550934172762</v>
      </c>
      <c r="F468">
        <v>24.7836060723155</v>
      </c>
      <c r="G468">
        <v>750.639229485046</v>
      </c>
      <c r="H468">
        <v>1.40006638941074</v>
      </c>
      <c r="I468">
        <v>0.574472496218602</v>
      </c>
      <c r="J468">
        <v>20.3376973805784</v>
      </c>
      <c r="K468">
        <v>2.89137591460515</v>
      </c>
    </row>
    <row r="469" spans="1:11">
      <c r="A469">
        <v>467</v>
      </c>
      <c r="B469">
        <v>32.5106895659952</v>
      </c>
      <c r="C469">
        <v>999.616143480299</v>
      </c>
      <c r="D469">
        <v>0.623857551762136</v>
      </c>
      <c r="E469">
        <v>100.550871791687</v>
      </c>
      <c r="F469">
        <v>24.7836162637675</v>
      </c>
      <c r="G469">
        <v>750.640035501359</v>
      </c>
      <c r="H469">
        <v>1.40006804084248</v>
      </c>
      <c r="I469">
        <v>0.574472272185293</v>
      </c>
      <c r="J469">
        <v>20.3377060390073</v>
      </c>
      <c r="K469">
        <v>2.89137591460515</v>
      </c>
    </row>
    <row r="470" spans="1:11">
      <c r="A470">
        <v>468</v>
      </c>
      <c r="B470">
        <v>32.5103694325748</v>
      </c>
      <c r="C470">
        <v>999.608262730426</v>
      </c>
      <c r="D470">
        <v>0.623857548348749</v>
      </c>
      <c r="E470">
        <v>100.550333476369</v>
      </c>
      <c r="F470">
        <v>24.7838116537898</v>
      </c>
      <c r="G470">
        <v>750.645693787286</v>
      </c>
      <c r="H470">
        <v>1.40006136584098</v>
      </c>
      <c r="I470">
        <v>0.574470074765889</v>
      </c>
      <c r="J470">
        <v>20.3376499661067</v>
      </c>
      <c r="K470">
        <v>2.89137591460515</v>
      </c>
    </row>
    <row r="471" spans="1:11">
      <c r="A471">
        <v>469</v>
      </c>
      <c r="B471">
        <v>32.5106366242642</v>
      </c>
      <c r="C471">
        <v>999.616403534643</v>
      </c>
      <c r="D471">
        <v>0.623857546739568</v>
      </c>
      <c r="E471">
        <v>100.55090922501</v>
      </c>
      <c r="F471">
        <v>24.7836098162072</v>
      </c>
      <c r="G471">
        <v>750.63956173617</v>
      </c>
      <c r="H471">
        <v>1.40006711450716</v>
      </c>
      <c r="I471">
        <v>0.574472407438345</v>
      </c>
      <c r="J471">
        <v>20.3377012523748</v>
      </c>
      <c r="K471">
        <v>2.89137591460515</v>
      </c>
    </row>
    <row r="472" spans="1:11">
      <c r="A472">
        <v>470</v>
      </c>
      <c r="B472">
        <v>32.5105978064323</v>
      </c>
      <c r="C472">
        <v>999.620705132393</v>
      </c>
      <c r="D472">
        <v>0.623857531153379</v>
      </c>
      <c r="E472">
        <v>100.551269206291</v>
      </c>
      <c r="F472">
        <v>24.7835031666353</v>
      </c>
      <c r="G472">
        <v>750.635507082485</v>
      </c>
      <c r="H472">
        <v>1.40006690190979</v>
      </c>
      <c r="I472">
        <v>0.574473817865173</v>
      </c>
      <c r="J472">
        <v>20.337709544341</v>
      </c>
      <c r="K472">
        <v>2.89137591460515</v>
      </c>
    </row>
    <row r="473" spans="1:11">
      <c r="A473">
        <v>471</v>
      </c>
      <c r="B473">
        <v>32.510622723136</v>
      </c>
      <c r="C473">
        <v>999.617009787625</v>
      </c>
      <c r="D473">
        <v>0.623857546209947</v>
      </c>
      <c r="E473">
        <v>100.550962503736</v>
      </c>
      <c r="F473">
        <v>24.7835947853131</v>
      </c>
      <c r="G473">
        <v>750.6389532287</v>
      </c>
      <c r="H473">
        <v>1.40006693623852</v>
      </c>
      <c r="I473">
        <v>0.574472614334459</v>
      </c>
      <c r="J473">
        <v>20.3377015612235</v>
      </c>
      <c r="K473">
        <v>2.89137591460515</v>
      </c>
    </row>
    <row r="474" spans="1:11">
      <c r="A474">
        <v>472</v>
      </c>
      <c r="B474">
        <v>32.510615733033</v>
      </c>
      <c r="C474">
        <v>999.617309135412</v>
      </c>
      <c r="D474">
        <v>0.62385754647843</v>
      </c>
      <c r="E474">
        <v>100.550988903758</v>
      </c>
      <c r="F474">
        <v>24.7835873635586</v>
      </c>
      <c r="G474">
        <v>750.63866728093</v>
      </c>
      <c r="H474">
        <v>1.40006684280897</v>
      </c>
      <c r="I474">
        <v>0.574472716789252</v>
      </c>
      <c r="J474">
        <v>20.3377016977677</v>
      </c>
      <c r="K474">
        <v>2.89137591460515</v>
      </c>
    </row>
    <row r="475" spans="1:11">
      <c r="A475">
        <v>473</v>
      </c>
      <c r="B475">
        <v>32.5107434161212</v>
      </c>
      <c r="C475">
        <v>999.616285265195</v>
      </c>
      <c r="D475">
        <v>0.62385755743878</v>
      </c>
      <c r="E475">
        <v>100.550866540522</v>
      </c>
      <c r="F475">
        <v>24.7836127484761</v>
      </c>
      <c r="G475">
        <v>750.64015366182</v>
      </c>
      <c r="H475">
        <v>1.40006903160622</v>
      </c>
      <c r="I475">
        <v>0.574472264076918</v>
      </c>
      <c r="J475">
        <v>20.3377120917007</v>
      </c>
      <c r="K475">
        <v>2.89137591460515</v>
      </c>
    </row>
    <row r="476" spans="1:11">
      <c r="A476">
        <v>474</v>
      </c>
      <c r="B476">
        <v>32.5106103061868</v>
      </c>
      <c r="C476">
        <v>999.616755334047</v>
      </c>
      <c r="D476">
        <v>0.623857546095768</v>
      </c>
      <c r="E476">
        <v>100.550945762431</v>
      </c>
      <c r="F476">
        <v>24.7836010940053</v>
      </c>
      <c r="G476">
        <v>750.639126808972</v>
      </c>
      <c r="H476">
        <v>1.40006668341987</v>
      </c>
      <c r="I476">
        <v>0.574472545425211</v>
      </c>
      <c r="J476">
        <v>20.3376995380872</v>
      </c>
      <c r="K476">
        <v>2.89137591460515</v>
      </c>
    </row>
    <row r="477" spans="1:11">
      <c r="A477">
        <v>475</v>
      </c>
      <c r="B477">
        <v>32.5107239917374</v>
      </c>
      <c r="C477">
        <v>999.616703098148</v>
      </c>
      <c r="D477">
        <v>0.623857554850994</v>
      </c>
      <c r="E477">
        <v>100.550906328492</v>
      </c>
      <c r="F477">
        <v>24.7836023890953</v>
      </c>
      <c r="G477">
        <v>750.639684398256</v>
      </c>
      <c r="H477">
        <v>1.4000687299017</v>
      </c>
      <c r="I477">
        <v>0.574472416456934</v>
      </c>
      <c r="J477">
        <v>20.3377112604492</v>
      </c>
      <c r="K477">
        <v>2.89137591460515</v>
      </c>
    </row>
    <row r="478" spans="1:11">
      <c r="A478">
        <v>476</v>
      </c>
      <c r="B478">
        <v>32.5106048131628</v>
      </c>
      <c r="C478">
        <v>999.61614081965</v>
      </c>
      <c r="D478">
        <v>0.623857546962793</v>
      </c>
      <c r="E478">
        <v>100.550897731775</v>
      </c>
      <c r="F478">
        <v>24.7836163297333</v>
      </c>
      <c r="G478">
        <v>750.639647915169</v>
      </c>
      <c r="H478">
        <v>1.40006651586982</v>
      </c>
      <c r="I478">
        <v>0.574472354765145</v>
      </c>
      <c r="J478">
        <v>20.3376972017237</v>
      </c>
      <c r="K478">
        <v>2.89137591460515</v>
      </c>
    </row>
    <row r="479" spans="1:11">
      <c r="A479">
        <v>477</v>
      </c>
      <c r="B479">
        <v>32.5106101992097</v>
      </c>
      <c r="C479">
        <v>999.616828401327</v>
      </c>
      <c r="D479">
        <v>0.623857545640176</v>
      </c>
      <c r="E479">
        <v>100.550951683013</v>
      </c>
      <c r="F479">
        <v>24.7835992824408</v>
      </c>
      <c r="G479">
        <v>750.639053825939</v>
      </c>
      <c r="H479">
        <v>1.40006669112286</v>
      </c>
      <c r="I479">
        <v>0.574472568763538</v>
      </c>
      <c r="J479">
        <v>20.3376997336707</v>
      </c>
      <c r="K479">
        <v>2.89137591460515</v>
      </c>
    </row>
    <row r="480" spans="1:11">
      <c r="A480">
        <v>478</v>
      </c>
      <c r="B480">
        <v>32.5105757811995</v>
      </c>
      <c r="C480">
        <v>999.617359919548</v>
      </c>
      <c r="D480">
        <v>0.623857541004656</v>
      </c>
      <c r="E480">
        <v>100.551005305262</v>
      </c>
      <c r="F480">
        <v>24.7835861044638</v>
      </c>
      <c r="G480">
        <v>750.638409849377</v>
      </c>
      <c r="H480">
        <v>1.40006613194553</v>
      </c>
      <c r="I480">
        <v>0.574472772200255</v>
      </c>
      <c r="J480">
        <v>20.3376976648419</v>
      </c>
      <c r="K480">
        <v>2.89137591460515</v>
      </c>
    </row>
    <row r="481" spans="1:11">
      <c r="A481">
        <v>479</v>
      </c>
      <c r="B481">
        <v>32.510544878721</v>
      </c>
      <c r="C481">
        <v>999.62006446486</v>
      </c>
      <c r="D481">
        <v>0.623857530377464</v>
      </c>
      <c r="E481">
        <v>100.551233631999</v>
      </c>
      <c r="F481">
        <v>24.783519050656</v>
      </c>
      <c r="G481">
        <v>750.635825586114</v>
      </c>
      <c r="H481">
        <v>1.4000658819514</v>
      </c>
      <c r="I481">
        <v>0.574473665343508</v>
      </c>
      <c r="J481">
        <v>20.3377021963144</v>
      </c>
      <c r="K481">
        <v>2.89137591460515</v>
      </c>
    </row>
    <row r="482" spans="1:11">
      <c r="A482">
        <v>480</v>
      </c>
      <c r="B482">
        <v>32.5105129857338</v>
      </c>
      <c r="C482">
        <v>999.616297582234</v>
      </c>
      <c r="D482">
        <v>0.623857539639113</v>
      </c>
      <c r="E482">
        <v>100.550938840284</v>
      </c>
      <c r="F482">
        <v>24.7836124430983</v>
      </c>
      <c r="G482">
        <v>750.639091899338</v>
      </c>
      <c r="H482">
        <v>1.40006487651398</v>
      </c>
      <c r="I482">
        <v>0.574472495445572</v>
      </c>
      <c r="J482">
        <v>20.3376880537964</v>
      </c>
      <c r="K482">
        <v>2.89137591460515</v>
      </c>
    </row>
    <row r="483" spans="1:11">
      <c r="A483">
        <v>481</v>
      </c>
      <c r="B483">
        <v>32.5103927330524</v>
      </c>
      <c r="C483">
        <v>999.61199002234</v>
      </c>
      <c r="D483">
        <v>0.623857539802794</v>
      </c>
      <c r="E483">
        <v>100.550627585089</v>
      </c>
      <c r="F483">
        <v>24.7837192414321</v>
      </c>
      <c r="G483">
        <v>750.642402752444</v>
      </c>
      <c r="H483">
        <v>1.40006221992262</v>
      </c>
      <c r="I483">
        <v>0.574471240075909</v>
      </c>
      <c r="J483">
        <v>20.3376631213018</v>
      </c>
      <c r="K483">
        <v>2.89137591460515</v>
      </c>
    </row>
    <row r="484" spans="1:11">
      <c r="A484">
        <v>482</v>
      </c>
      <c r="B484">
        <v>32.5104476287341</v>
      </c>
      <c r="C484">
        <v>999.611658063546</v>
      </c>
      <c r="D484">
        <v>0.623857542739191</v>
      </c>
      <c r="E484">
        <v>100.550583709783</v>
      </c>
      <c r="F484">
        <v>24.7837274718018</v>
      </c>
      <c r="G484">
        <v>750.642929898517</v>
      </c>
      <c r="H484">
        <v>1.40006317456728</v>
      </c>
      <c r="I484">
        <v>0.574471079891223</v>
      </c>
      <c r="J484">
        <v>20.3376678978548</v>
      </c>
      <c r="K484">
        <v>2.89137591460515</v>
      </c>
    </row>
    <row r="485" spans="1:11">
      <c r="A485">
        <v>483</v>
      </c>
      <c r="B485">
        <v>32.5103405405263</v>
      </c>
      <c r="C485">
        <v>999.611278746625</v>
      </c>
      <c r="D485">
        <v>0.623857538649791</v>
      </c>
      <c r="E485">
        <v>100.550586234959</v>
      </c>
      <c r="F485">
        <v>24.7837368763448</v>
      </c>
      <c r="G485">
        <v>750.642818775908</v>
      </c>
      <c r="H485">
        <v>1.40006119569412</v>
      </c>
      <c r="I485">
        <v>0.574471064827743</v>
      </c>
      <c r="J485">
        <v>20.337655621437</v>
      </c>
      <c r="K485">
        <v>2.89137591460515</v>
      </c>
    </row>
    <row r="486" spans="1:11">
      <c r="A486">
        <v>484</v>
      </c>
      <c r="B486">
        <v>32.5104064126049</v>
      </c>
      <c r="C486">
        <v>999.613760348007</v>
      </c>
      <c r="D486">
        <v>0.623857537209258</v>
      </c>
      <c r="E486">
        <v>100.550766571556</v>
      </c>
      <c r="F486">
        <v>24.7836753492249</v>
      </c>
      <c r="G486">
        <v>750.640882029613</v>
      </c>
      <c r="H486">
        <v>1.40006266663309</v>
      </c>
      <c r="I486">
        <v>0.574471791308766</v>
      </c>
      <c r="J486">
        <v>20.3376696326733</v>
      </c>
      <c r="K486">
        <v>2.89137591460515</v>
      </c>
    </row>
    <row r="487" spans="1:11">
      <c r="A487">
        <v>485</v>
      </c>
      <c r="B487">
        <v>32.5103137015737</v>
      </c>
      <c r="C487">
        <v>999.61569573103</v>
      </c>
      <c r="D487">
        <v>0.623857526114802</v>
      </c>
      <c r="E487">
        <v>100.550951853081</v>
      </c>
      <c r="F487">
        <v>24.7836273648797</v>
      </c>
      <c r="G487">
        <v>750.63873322957</v>
      </c>
      <c r="H487">
        <v>1.40006121169645</v>
      </c>
      <c r="I487">
        <v>0.574472500270976</v>
      </c>
      <c r="J487">
        <v>20.3376655003314</v>
      </c>
      <c r="K487">
        <v>2.89137591460515</v>
      </c>
    </row>
    <row r="488" spans="1:11">
      <c r="A488">
        <v>486</v>
      </c>
      <c r="B488">
        <v>32.51027234371</v>
      </c>
      <c r="C488">
        <v>999.615964285674</v>
      </c>
      <c r="D488">
        <v>0.623857522191476</v>
      </c>
      <c r="E488">
        <v>100.550986373395</v>
      </c>
      <c r="F488">
        <v>24.7836207065645</v>
      </c>
      <c r="G488">
        <v>750.638302560627</v>
      </c>
      <c r="H488">
        <v>1.40006049621203</v>
      </c>
      <c r="I488">
        <v>0.574472626750224</v>
      </c>
      <c r="J488">
        <v>20.3376619500132</v>
      </c>
      <c r="K488">
        <v>2.89137591460515</v>
      </c>
    </row>
    <row r="489" spans="1:11">
      <c r="A489">
        <v>487</v>
      </c>
      <c r="B489">
        <v>32.5103879278585</v>
      </c>
      <c r="C489">
        <v>999.615341775401</v>
      </c>
      <c r="D489">
        <v>0.623857533570467</v>
      </c>
      <c r="E489">
        <v>100.550900241017</v>
      </c>
      <c r="F489">
        <v>24.7836361405598</v>
      </c>
      <c r="G489">
        <v>750.639392723113</v>
      </c>
      <c r="H489">
        <v>1.40006251112276</v>
      </c>
      <c r="I489">
        <v>0.574472314068211</v>
      </c>
      <c r="J489">
        <v>20.3376722404109</v>
      </c>
      <c r="K489">
        <v>2.89137591460515</v>
      </c>
    </row>
    <row r="490" spans="1:11">
      <c r="A490">
        <v>488</v>
      </c>
      <c r="B490">
        <v>32.5102795279531</v>
      </c>
      <c r="C490">
        <v>999.616110967437</v>
      </c>
      <c r="D490">
        <v>0.623857523337278</v>
      </c>
      <c r="E490">
        <v>100.550995992803</v>
      </c>
      <c r="F490">
        <v>24.7836170698632</v>
      </c>
      <c r="G490">
        <v>750.638204893067</v>
      </c>
      <c r="H490">
        <v>1.40006064377352</v>
      </c>
      <c r="I490">
        <v>0.5744726663738</v>
      </c>
      <c r="J490">
        <v>20.3376631316731</v>
      </c>
      <c r="K490">
        <v>2.89137591460515</v>
      </c>
    </row>
    <row r="491" spans="1:11">
      <c r="A491">
        <v>489</v>
      </c>
      <c r="B491">
        <v>32.5102426590983</v>
      </c>
      <c r="C491">
        <v>999.615209213922</v>
      </c>
      <c r="D491">
        <v>0.62385752223337</v>
      </c>
      <c r="E491">
        <v>100.550934505803</v>
      </c>
      <c r="F491">
        <v>24.7836394271799</v>
      </c>
      <c r="G491">
        <v>750.638854693239</v>
      </c>
      <c r="H491">
        <v>1.40005987359452</v>
      </c>
      <c r="I491">
        <v>0.574472415284919</v>
      </c>
      <c r="J491">
        <v>20.3376566857507</v>
      </c>
      <c r="K491">
        <v>2.89137591460515</v>
      </c>
    </row>
    <row r="492" spans="1:11">
      <c r="A492">
        <v>490</v>
      </c>
      <c r="B492">
        <v>32.5103106876451</v>
      </c>
      <c r="C492">
        <v>999.614998441109</v>
      </c>
      <c r="D492">
        <v>0.623857526263359</v>
      </c>
      <c r="E492">
        <v>100.550896350603</v>
      </c>
      <c r="F492">
        <v>24.7836446529092</v>
      </c>
      <c r="G492">
        <v>750.639330938736</v>
      </c>
      <c r="H492">
        <v>1.40006107999018</v>
      </c>
      <c r="I492">
        <v>0.574472280732311</v>
      </c>
      <c r="J492">
        <v>20.3376631803788</v>
      </c>
      <c r="K492">
        <v>2.89137591460515</v>
      </c>
    </row>
    <row r="493" spans="1:11">
      <c r="A493">
        <v>491</v>
      </c>
      <c r="B493">
        <v>32.5102322382423</v>
      </c>
      <c r="C493">
        <v>999.614593089596</v>
      </c>
      <c r="D493">
        <v>0.623857524439111</v>
      </c>
      <c r="E493">
        <v>100.550887873057</v>
      </c>
      <c r="F493">
        <v>24.7836547028704</v>
      </c>
      <c r="G493">
        <v>750.639366695304</v>
      </c>
      <c r="H493">
        <v>1.40005961678079</v>
      </c>
      <c r="I493">
        <v>0.574472228985927</v>
      </c>
      <c r="J493">
        <v>20.3376538408128</v>
      </c>
      <c r="K493">
        <v>2.89137591460515</v>
      </c>
    </row>
    <row r="494" spans="1:11">
      <c r="A494">
        <v>492</v>
      </c>
      <c r="B494">
        <v>32.5102801721496</v>
      </c>
      <c r="C494">
        <v>999.614900221027</v>
      </c>
      <c r="D494">
        <v>0.623857525790406</v>
      </c>
      <c r="E494">
        <v>100.550897891121</v>
      </c>
      <c r="F494">
        <v>24.7836470880986</v>
      </c>
      <c r="G494">
        <v>750.639299960387</v>
      </c>
      <c r="H494">
        <v>1.40006051589546</v>
      </c>
      <c r="I494">
        <v>0.574472279660301</v>
      </c>
      <c r="J494">
        <v>20.3376597150753</v>
      </c>
      <c r="K494">
        <v>2.89137591460515</v>
      </c>
    </row>
    <row r="495" spans="1:11">
      <c r="A495">
        <v>493</v>
      </c>
      <c r="B495">
        <v>32.5103440335454</v>
      </c>
      <c r="C495">
        <v>999.617586478156</v>
      </c>
      <c r="D495">
        <v>0.623857523812431</v>
      </c>
      <c r="E495">
        <v>100.551095459647</v>
      </c>
      <c r="F495">
        <v>24.783580487381</v>
      </c>
      <c r="G495">
        <v>750.637182371749</v>
      </c>
      <c r="H495">
        <v>1.40006197058485</v>
      </c>
      <c r="I495">
        <v>0.574473073579401</v>
      </c>
      <c r="J495">
        <v>20.3376740902105</v>
      </c>
      <c r="K495">
        <v>2.89137591460515</v>
      </c>
    </row>
    <row r="496" spans="1:11">
      <c r="A496">
        <v>494</v>
      </c>
      <c r="B496">
        <v>32.5103001471859</v>
      </c>
      <c r="C496">
        <v>999.616232428451</v>
      </c>
      <c r="D496">
        <v>0.62385752352967</v>
      </c>
      <c r="E496">
        <v>100.55099949294</v>
      </c>
      <c r="F496">
        <v>24.7836140584643</v>
      </c>
      <c r="G496">
        <v>750.638194213914</v>
      </c>
      <c r="H496">
        <v>1.40006102625921</v>
      </c>
      <c r="I496">
        <v>0.574472684941587</v>
      </c>
      <c r="J496">
        <v>20.3376656198019</v>
      </c>
      <c r="K496">
        <v>2.89137591460515</v>
      </c>
    </row>
    <row r="497" spans="1:11">
      <c r="A497">
        <v>495</v>
      </c>
      <c r="B497">
        <v>32.5101546290838</v>
      </c>
      <c r="C497">
        <v>999.615451508625</v>
      </c>
      <c r="D497">
        <v>0.623857514735704</v>
      </c>
      <c r="E497">
        <v>100.550981322315</v>
      </c>
      <c r="F497">
        <v>24.7836334199253</v>
      </c>
      <c r="G497">
        <v>750.638229504295</v>
      </c>
      <c r="H497">
        <v>1.4000583145168</v>
      </c>
      <c r="I497">
        <v>0.574472579385228</v>
      </c>
      <c r="J497">
        <v>20.3376481894096</v>
      </c>
      <c r="K497">
        <v>2.89137591460515</v>
      </c>
    </row>
    <row r="498" spans="1:11">
      <c r="A498">
        <v>496</v>
      </c>
      <c r="B498">
        <v>32.51027099793</v>
      </c>
      <c r="C498">
        <v>999.614110602547</v>
      </c>
      <c r="D498">
        <v>0.623857528317699</v>
      </c>
      <c r="E498">
        <v>100.550836899773</v>
      </c>
      <c r="F498">
        <v>24.783666665279</v>
      </c>
      <c r="G498">
        <v>750.639985441489</v>
      </c>
      <c r="H498">
        <v>1.40006025830936</v>
      </c>
      <c r="I498">
        <v>0.574472036987035</v>
      </c>
      <c r="J498">
        <v>20.3376564896754</v>
      </c>
      <c r="K498">
        <v>2.89137591460515</v>
      </c>
    </row>
    <row r="499" spans="1:11">
      <c r="A499">
        <v>497</v>
      </c>
      <c r="B499">
        <v>32.5103107062691</v>
      </c>
      <c r="C499">
        <v>999.615543929278</v>
      </c>
      <c r="D499">
        <v>0.623857526150572</v>
      </c>
      <c r="E499">
        <v>100.550940498258</v>
      </c>
      <c r="F499">
        <v>24.7836311285248</v>
      </c>
      <c r="G499">
        <v>750.638854858807</v>
      </c>
      <c r="H499">
        <v>1.40006114057422</v>
      </c>
      <c r="I499">
        <v>0.57447245479972</v>
      </c>
      <c r="J499">
        <v>20.337664753966</v>
      </c>
      <c r="K499">
        <v>2.89137591460515</v>
      </c>
    </row>
    <row r="500" spans="1:11">
      <c r="A500">
        <v>498</v>
      </c>
      <c r="B500">
        <v>32.5102594152474</v>
      </c>
      <c r="C500">
        <v>999.614825328541</v>
      </c>
      <c r="D500">
        <v>0.623857524700674</v>
      </c>
      <c r="E500">
        <v>100.550898256359</v>
      </c>
      <c r="F500">
        <v>24.7836489449228</v>
      </c>
      <c r="G500">
        <v>750.639274826595</v>
      </c>
      <c r="H500">
        <v>1.40006013295785</v>
      </c>
      <c r="I500">
        <v>0.57447227626072</v>
      </c>
      <c r="J500">
        <v>20.3376573320159</v>
      </c>
      <c r="K500">
        <v>2.89137591460515</v>
      </c>
    </row>
    <row r="501" spans="1:11">
      <c r="A501">
        <v>499</v>
      </c>
      <c r="B501">
        <v>32.5102572855425</v>
      </c>
      <c r="C501">
        <v>999.614230860957</v>
      </c>
      <c r="D501">
        <v>0.623857525453889</v>
      </c>
      <c r="E501">
        <v>100.550850824235</v>
      </c>
      <c r="F501">
        <v>24.7836636836844</v>
      </c>
      <c r="G501">
        <v>750.63979503086</v>
      </c>
      <c r="H501">
        <v>1.40006002732037</v>
      </c>
      <c r="I501">
        <v>0.574472088731659</v>
      </c>
      <c r="J501">
        <v>20.3376554014617</v>
      </c>
      <c r="K501">
        <v>2.89137591460515</v>
      </c>
    </row>
    <row r="502" spans="1:11">
      <c r="A502">
        <v>500</v>
      </c>
      <c r="B502">
        <v>32.5102739895515</v>
      </c>
      <c r="C502">
        <v>999.612998135164</v>
      </c>
      <c r="D502">
        <v>0.623857528420867</v>
      </c>
      <c r="E502">
        <v>100.550745920817</v>
      </c>
      <c r="F502">
        <v>24.783694246974</v>
      </c>
      <c r="G502">
        <v>750.640966398264</v>
      </c>
      <c r="H502">
        <v>1.40006018980174</v>
      </c>
      <c r="I502">
        <v>0.574471678981785</v>
      </c>
      <c r="J502">
        <v>20.3376536050446</v>
      </c>
      <c r="K502">
        <v>2.89137591460515</v>
      </c>
    </row>
    <row r="503" spans="1:11">
      <c r="A503">
        <v>501</v>
      </c>
      <c r="B503">
        <v>32.5102879494668</v>
      </c>
      <c r="C503">
        <v>999.61513547763</v>
      </c>
      <c r="D503">
        <v>0.623857525384781</v>
      </c>
      <c r="E503">
        <v>100.550914513306</v>
      </c>
      <c r="F503">
        <v>24.7836412553372</v>
      </c>
      <c r="G503">
        <v>750.639120843358</v>
      </c>
      <c r="H503">
        <v>1.40006068295923</v>
      </c>
      <c r="I503">
        <v>0.574472347019539</v>
      </c>
      <c r="J503">
        <v>20.3376611993264</v>
      </c>
      <c r="K503">
        <v>2.89137591460515</v>
      </c>
    </row>
    <row r="504" spans="1:11">
      <c r="A504">
        <v>502</v>
      </c>
      <c r="B504">
        <v>32.5102113519313</v>
      </c>
      <c r="C504">
        <v>999.615535820605</v>
      </c>
      <c r="D504">
        <v>0.623857519662656</v>
      </c>
      <c r="E504">
        <v>100.550970620017</v>
      </c>
      <c r="F504">
        <v>24.7836313295644</v>
      </c>
      <c r="G504">
        <v>750.638423797746</v>
      </c>
      <c r="H504">
        <v>1.40005934552203</v>
      </c>
      <c r="I504">
        <v>0.574472550386715</v>
      </c>
      <c r="J504">
        <v>20.3376543516937</v>
      </c>
      <c r="K504">
        <v>2.89137591460515</v>
      </c>
    </row>
    <row r="505" spans="1:11">
      <c r="A505">
        <v>503</v>
      </c>
      <c r="B505">
        <v>32.5102581954361</v>
      </c>
      <c r="C505">
        <v>999.614902828147</v>
      </c>
      <c r="D505">
        <v>0.623857524117949</v>
      </c>
      <c r="E505">
        <v>100.550904908853</v>
      </c>
      <c r="F505">
        <v>24.7836470234598</v>
      </c>
      <c r="G505">
        <v>750.639199051923</v>
      </c>
      <c r="H505">
        <v>1.40006011939829</v>
      </c>
      <c r="I505">
        <v>0.574472302204057</v>
      </c>
      <c r="J505">
        <v>20.3376574275131</v>
      </c>
      <c r="K505">
        <v>2.89137591460515</v>
      </c>
    </row>
    <row r="506" spans="1:11">
      <c r="A506">
        <v>504</v>
      </c>
      <c r="B506">
        <v>32.5102793456616</v>
      </c>
      <c r="C506">
        <v>999.614422448307</v>
      </c>
      <c r="D506">
        <v>0.623857527733441</v>
      </c>
      <c r="E506">
        <v>100.550859521406</v>
      </c>
      <c r="F506">
        <v>24.7836589336165</v>
      </c>
      <c r="G506">
        <v>750.639735842917</v>
      </c>
      <c r="H506">
        <v>1.40006044548552</v>
      </c>
      <c r="I506">
        <v>0.574472128150933</v>
      </c>
      <c r="J506">
        <v>20.3376582600861</v>
      </c>
      <c r="K506">
        <v>2.89137591460515</v>
      </c>
    </row>
    <row r="507" spans="1:11">
      <c r="A507">
        <v>505</v>
      </c>
      <c r="B507">
        <v>32.5103124104513</v>
      </c>
      <c r="C507">
        <v>999.614362024603</v>
      </c>
      <c r="D507">
        <v>0.62385753041779</v>
      </c>
      <c r="E507">
        <v>100.550844408286</v>
      </c>
      <c r="F507">
        <v>24.7836604317147</v>
      </c>
      <c r="G507">
        <v>750.639942144939</v>
      </c>
      <c r="H507">
        <v>1.40006103469979</v>
      </c>
      <c r="I507">
        <v>0.574472076261143</v>
      </c>
      <c r="J507">
        <v>20.3376615385343</v>
      </c>
      <c r="K507">
        <v>2.89137591460515</v>
      </c>
    </row>
    <row r="508" spans="1:11">
      <c r="A508">
        <v>506</v>
      </c>
      <c r="B508">
        <v>32.5102786161813</v>
      </c>
      <c r="C508">
        <v>999.615332045111</v>
      </c>
      <c r="D508">
        <v>0.623857525679934</v>
      </c>
      <c r="E508">
        <v>100.550933342667</v>
      </c>
      <c r="F508">
        <v>24.7836363818046</v>
      </c>
      <c r="G508">
        <v>750.638920198227</v>
      </c>
      <c r="H508">
        <v>1.40006053453419</v>
      </c>
      <c r="I508">
        <v>0.574472419061639</v>
      </c>
      <c r="J508">
        <v>20.3376607951694</v>
      </c>
      <c r="K508">
        <v>2.89137591460515</v>
      </c>
    </row>
    <row r="509" spans="1:11">
      <c r="A509">
        <v>507</v>
      </c>
      <c r="B509">
        <v>32.5102628269994</v>
      </c>
      <c r="C509">
        <v>999.615704961129</v>
      </c>
      <c r="D509">
        <v>0.623857524948834</v>
      </c>
      <c r="E509">
        <v>100.550968386426</v>
      </c>
      <c r="F509">
        <v>24.7836271360365</v>
      </c>
      <c r="G509">
        <v>750.638520614937</v>
      </c>
      <c r="H509">
        <v>1.40006029248446</v>
      </c>
      <c r="I509">
        <v>0.574472553571477</v>
      </c>
      <c r="J509">
        <v>20.3376602267775</v>
      </c>
      <c r="K509">
        <v>2.89137591460515</v>
      </c>
    </row>
    <row r="510" spans="1:11">
      <c r="A510">
        <v>508</v>
      </c>
      <c r="B510">
        <v>32.5102917147287</v>
      </c>
      <c r="C510">
        <v>999.614971084098</v>
      </c>
      <c r="D510">
        <v>0.623857527169957</v>
      </c>
      <c r="E510">
        <v>100.550900081591</v>
      </c>
      <c r="F510">
        <v>24.7836453311768</v>
      </c>
      <c r="G510">
        <v>750.639299683613</v>
      </c>
      <c r="H510">
        <v>1.40006073039464</v>
      </c>
      <c r="I510">
        <v>0.574472290966742</v>
      </c>
      <c r="J510">
        <v>20.3376611264991</v>
      </c>
      <c r="K510">
        <v>2.89137591460515</v>
      </c>
    </row>
    <row r="511" spans="1:11">
      <c r="A511">
        <v>509</v>
      </c>
      <c r="B511">
        <v>32.5102803684314</v>
      </c>
      <c r="C511">
        <v>999.615430332777</v>
      </c>
      <c r="D511">
        <v>0.623857524997942</v>
      </c>
      <c r="E511">
        <v>100.550940734978</v>
      </c>
      <c r="F511">
        <v>24.7836339449417</v>
      </c>
      <c r="G511">
        <v>750.63883265002</v>
      </c>
      <c r="H511">
        <v>1.40006057823142</v>
      </c>
      <c r="I511">
        <v>0.574472448631596</v>
      </c>
      <c r="J511">
        <v>20.3376612589509</v>
      </c>
      <c r="K511">
        <v>2.89137591460515</v>
      </c>
    </row>
    <row r="512" spans="1:11">
      <c r="A512">
        <v>510</v>
      </c>
      <c r="B512">
        <v>32.5102619924712</v>
      </c>
      <c r="C512">
        <v>999.61605055974</v>
      </c>
      <c r="D512">
        <v>0.623857521906635</v>
      </c>
      <c r="E512">
        <v>100.550996584234</v>
      </c>
      <c r="F512">
        <v>24.7836185675595</v>
      </c>
      <c r="G512">
        <v>750.63818877434</v>
      </c>
      <c r="H512">
        <v>1.40006031759547</v>
      </c>
      <c r="I512">
        <v>0.574472664578888</v>
      </c>
      <c r="J512">
        <v>20.337661120388</v>
      </c>
      <c r="K512">
        <v>2.89137591460515</v>
      </c>
    </row>
    <row r="513" spans="1:11">
      <c r="A513">
        <v>511</v>
      </c>
      <c r="B513">
        <v>32.5102164943178</v>
      </c>
      <c r="C513">
        <v>999.615231837652</v>
      </c>
      <c r="D513">
        <v>0.623857522386952</v>
      </c>
      <c r="E513">
        <v>100.550944496631</v>
      </c>
      <c r="F513">
        <v>24.7836388662657</v>
      </c>
      <c r="G513">
        <v>750.638743058722</v>
      </c>
      <c r="H513">
        <v>1.40005940044294</v>
      </c>
      <c r="I513">
        <v>0.574472448532859</v>
      </c>
      <c r="J513">
        <v>20.3376540190641</v>
      </c>
      <c r="K513">
        <v>2.89137591460515</v>
      </c>
    </row>
    <row r="514" spans="1:11">
      <c r="A514">
        <v>512</v>
      </c>
      <c r="B514">
        <v>32.5102798739241</v>
      </c>
      <c r="C514">
        <v>999.616203638853</v>
      </c>
      <c r="D514">
        <v>0.623857523755696</v>
      </c>
      <c r="E514">
        <v>100.551003449823</v>
      </c>
      <c r="F514">
        <v>24.7836147722485</v>
      </c>
      <c r="G514">
        <v>750.638141694437</v>
      </c>
      <c r="H514">
        <v>1.40006065657797</v>
      </c>
      <c r="I514">
        <v>0.574472695808684</v>
      </c>
      <c r="J514">
        <v>20.3376634289019</v>
      </c>
      <c r="K514">
        <v>2.89137591460515</v>
      </c>
    </row>
    <row r="515" spans="1:11">
      <c r="A515">
        <v>513</v>
      </c>
      <c r="B515">
        <v>32.5102687187094</v>
      </c>
      <c r="C515">
        <v>999.614137219012</v>
      </c>
      <c r="D515">
        <v>0.623857526319992</v>
      </c>
      <c r="E515">
        <v>100.550839719752</v>
      </c>
      <c r="F515">
        <v>24.7836660053708</v>
      </c>
      <c r="G515">
        <v>750.63993146864</v>
      </c>
      <c r="H515">
        <v>1.40006022245149</v>
      </c>
      <c r="I515">
        <v>0.574472047603762</v>
      </c>
      <c r="J515">
        <v>20.3376563292856</v>
      </c>
      <c r="K515">
        <v>2.89137591460515</v>
      </c>
    </row>
    <row r="516" spans="1:11">
      <c r="A516">
        <v>514</v>
      </c>
      <c r="B516">
        <v>32.5102593235996</v>
      </c>
      <c r="C516">
        <v>999.613489995593</v>
      </c>
      <c r="D516">
        <v>0.623857527417858</v>
      </c>
      <c r="E516">
        <v>100.550790262739</v>
      </c>
      <c r="F516">
        <v>24.7836820521421</v>
      </c>
      <c r="G516">
        <v>750.640469856611</v>
      </c>
      <c r="H516">
        <v>1.40005998009979</v>
      </c>
      <c r="I516">
        <v>0.574471850400373</v>
      </c>
      <c r="J516">
        <v>20.3376534927295</v>
      </c>
      <c r="K516">
        <v>2.89137591460515</v>
      </c>
    </row>
    <row r="517" spans="1:11">
      <c r="A517">
        <v>515</v>
      </c>
      <c r="B517">
        <v>32.5102776037369</v>
      </c>
      <c r="C517">
        <v>999.614731618804</v>
      </c>
      <c r="D517">
        <v>0.623857524957216</v>
      </c>
      <c r="E517">
        <v>100.550885066742</v>
      </c>
      <c r="F517">
        <v>24.7836512682871</v>
      </c>
      <c r="G517">
        <v>750.639436892633</v>
      </c>
      <c r="H517">
        <v>1.40006044931096</v>
      </c>
      <c r="I517">
        <v>0.57447222847757</v>
      </c>
      <c r="J517">
        <v>20.3376589563957</v>
      </c>
      <c r="K517">
        <v>2.89137591460515</v>
      </c>
    </row>
    <row r="518" spans="1:11">
      <c r="A518">
        <v>516</v>
      </c>
      <c r="B518">
        <v>32.5103058919842</v>
      </c>
      <c r="C518">
        <v>999.615063847454</v>
      </c>
      <c r="D518">
        <v>0.623857526809385</v>
      </c>
      <c r="E518">
        <v>100.550903166222</v>
      </c>
      <c r="F518">
        <v>24.7836430312774</v>
      </c>
      <c r="G518">
        <v>750.639266084946</v>
      </c>
      <c r="H518">
        <v>1.40006099852446</v>
      </c>
      <c r="I518">
        <v>0.57447230645937</v>
      </c>
      <c r="J518">
        <v>20.3376628744111</v>
      </c>
      <c r="K518">
        <v>2.89137591460515</v>
      </c>
    </row>
    <row r="519" spans="1:11">
      <c r="A519">
        <v>517</v>
      </c>
      <c r="B519">
        <v>32.5102687453938</v>
      </c>
      <c r="C519">
        <v>999.614090463771</v>
      </c>
      <c r="D519">
        <v>0.623857525877949</v>
      </c>
      <c r="E519">
        <v>100.550835921618</v>
      </c>
      <c r="F519">
        <v>24.7836671645844</v>
      </c>
      <c r="G519">
        <v>750.63996833513</v>
      </c>
      <c r="H519">
        <v>1.40006021808189</v>
      </c>
      <c r="I519">
        <v>0.574472032638824</v>
      </c>
      <c r="J519">
        <v>20.3376561985353</v>
      </c>
      <c r="K519">
        <v>2.89137591460515</v>
      </c>
    </row>
    <row r="520" spans="1:11">
      <c r="A520">
        <v>518</v>
      </c>
      <c r="B520">
        <v>32.5102498249482</v>
      </c>
      <c r="C520">
        <v>999.614138513661</v>
      </c>
      <c r="D520">
        <v>0.623857524879464</v>
      </c>
      <c r="E520">
        <v>100.550845677778</v>
      </c>
      <c r="F520">
        <v>24.7836659732722</v>
      </c>
      <c r="G520">
        <v>750.639845834331</v>
      </c>
      <c r="H520">
        <v>1.4000598813903</v>
      </c>
      <c r="I520">
        <v>0.574472066687335</v>
      </c>
      <c r="J520">
        <v>20.3376543597764</v>
      </c>
      <c r="K520">
        <v>2.89137591460515</v>
      </c>
    </row>
    <row r="521" spans="1:11">
      <c r="A521">
        <v>519</v>
      </c>
      <c r="B521">
        <v>32.5103328573583</v>
      </c>
      <c r="C521">
        <v>999.613968437678</v>
      </c>
      <c r="D521">
        <v>0.623857531772368</v>
      </c>
      <c r="E521">
        <v>100.550806242966</v>
      </c>
      <c r="F521">
        <v>24.7836701900064</v>
      </c>
      <c r="G521">
        <v>750.640381076729</v>
      </c>
      <c r="H521">
        <v>1.40006135889786</v>
      </c>
      <c r="I521">
        <v>0.574471930534292</v>
      </c>
      <c r="J521">
        <v>20.3376625396437</v>
      </c>
      <c r="K521">
        <v>2.89137591460515</v>
      </c>
    </row>
    <row r="522" spans="1:11">
      <c r="A522">
        <v>520</v>
      </c>
      <c r="B522">
        <v>32.5102712924002</v>
      </c>
      <c r="C522">
        <v>999.614053372177</v>
      </c>
      <c r="D522">
        <v>0.623857526153095</v>
      </c>
      <c r="E522">
        <v>100.550832131216</v>
      </c>
      <c r="F522">
        <v>24.7836680842051</v>
      </c>
      <c r="G522">
        <v>750.640012760123</v>
      </c>
      <c r="H522">
        <v>1.4000602599261</v>
      </c>
      <c r="I522">
        <v>0.574472018287664</v>
      </c>
      <c r="J522">
        <v>20.337656355777</v>
      </c>
      <c r="K522">
        <v>2.89137591460515</v>
      </c>
    </row>
    <row r="523" spans="1:11">
      <c r="A523">
        <v>521</v>
      </c>
      <c r="B523">
        <v>32.5102120291462</v>
      </c>
      <c r="C523">
        <v>999.615252507723</v>
      </c>
      <c r="D523">
        <v>0.623857519051226</v>
      </c>
      <c r="E523">
        <v>100.550947480301</v>
      </c>
      <c r="F523">
        <v>24.783638353789</v>
      </c>
      <c r="G523">
        <v>750.638669879424</v>
      </c>
      <c r="H523">
        <v>1.40005932632879</v>
      </c>
      <c r="I523">
        <v>0.574472459308858</v>
      </c>
      <c r="J523">
        <v>20.3376536079512</v>
      </c>
      <c r="K523">
        <v>2.89137591460515</v>
      </c>
    </row>
    <row r="524" spans="1:11">
      <c r="A524">
        <v>522</v>
      </c>
      <c r="B524">
        <v>32.5102598308383</v>
      </c>
      <c r="C524">
        <v>999.613415756102</v>
      </c>
      <c r="D524">
        <v>0.623857526873652</v>
      </c>
      <c r="E524">
        <v>100.550784096519</v>
      </c>
      <c r="F524">
        <v>24.7836838927816</v>
      </c>
      <c r="G524">
        <v>750.640532960314</v>
      </c>
      <c r="H524">
        <v>1.40005998105561</v>
      </c>
      <c r="I524">
        <v>0.574471826206675</v>
      </c>
      <c r="J524">
        <v>20.3376533279179</v>
      </c>
      <c r="K524">
        <v>2.89137591460515</v>
      </c>
    </row>
    <row r="525" spans="1:11">
      <c r="A525">
        <v>523</v>
      </c>
      <c r="B525">
        <v>32.510276286767</v>
      </c>
      <c r="C525">
        <v>999.613621383649</v>
      </c>
      <c r="D525">
        <v>0.623857527037146</v>
      </c>
      <c r="E525">
        <v>100.55079562688</v>
      </c>
      <c r="F525">
        <v>24.7836787946036</v>
      </c>
      <c r="G525">
        <v>750.64041699939</v>
      </c>
      <c r="H525">
        <v>1.40006030186354</v>
      </c>
      <c r="I525">
        <v>0.574471875518349</v>
      </c>
      <c r="J525">
        <v>20.3376556362568</v>
      </c>
      <c r="K525">
        <v>2.89137591460515</v>
      </c>
    </row>
    <row r="526" spans="1:11">
      <c r="A526">
        <v>524</v>
      </c>
      <c r="B526">
        <v>32.5102520180433</v>
      </c>
      <c r="C526">
        <v>999.613571207283</v>
      </c>
      <c r="D526">
        <v>0.623857526445617</v>
      </c>
      <c r="E526">
        <v>100.550799086314</v>
      </c>
      <c r="F526">
        <v>24.7836800386393</v>
      </c>
      <c r="G526">
        <v>750.640360754325</v>
      </c>
      <c r="H526">
        <v>1.40005985790611</v>
      </c>
      <c r="I526">
        <v>0.574471883495089</v>
      </c>
      <c r="J526">
        <v>20.3376529621476</v>
      </c>
      <c r="K526">
        <v>2.89137591460515</v>
      </c>
    </row>
    <row r="527" spans="1:11">
      <c r="A527">
        <v>525</v>
      </c>
      <c r="B527">
        <v>32.5102504098473</v>
      </c>
      <c r="C527">
        <v>999.613659315185</v>
      </c>
      <c r="D527">
        <v>0.623857526021965</v>
      </c>
      <c r="E527">
        <v>100.550806707878</v>
      </c>
      <c r="F527">
        <v>24.7836778541573</v>
      </c>
      <c r="G527">
        <v>750.640273002059</v>
      </c>
      <c r="H527">
        <v>1.4000598390825</v>
      </c>
      <c r="I527">
        <v>0.574471913176057</v>
      </c>
      <c r="J527">
        <v>20.3376530469776</v>
      </c>
      <c r="K527">
        <v>2.89137591460515</v>
      </c>
    </row>
    <row r="528" spans="1:11">
      <c r="A528">
        <v>526</v>
      </c>
      <c r="B528">
        <v>32.5102618610152</v>
      </c>
      <c r="C528">
        <v>999.613228581624</v>
      </c>
      <c r="D528">
        <v>0.62385752776119</v>
      </c>
      <c r="E528">
        <v>100.550768319358</v>
      </c>
      <c r="F528">
        <v>24.7836885334495</v>
      </c>
      <c r="G528">
        <v>750.64071046553</v>
      </c>
      <c r="H528">
        <v>1.40005999691524</v>
      </c>
      <c r="I528">
        <v>0.574471764473276</v>
      </c>
      <c r="J528">
        <v>20.3376530063387</v>
      </c>
      <c r="K528">
        <v>2.89137591460515</v>
      </c>
    </row>
    <row r="529" spans="1:11">
      <c r="A529">
        <v>527</v>
      </c>
      <c r="B529">
        <v>32.5102400098276</v>
      </c>
      <c r="C529">
        <v>999.613477846526</v>
      </c>
      <c r="D529">
        <v>0.623857525974211</v>
      </c>
      <c r="E529">
        <v>100.550795258303</v>
      </c>
      <c r="F529">
        <v>24.7836823533571</v>
      </c>
      <c r="G529">
        <v>750.640393138389</v>
      </c>
      <c r="H529">
        <v>1.40005963022559</v>
      </c>
      <c r="I529">
        <v>0.574471865594507</v>
      </c>
      <c r="J529">
        <v>20.3376514398619</v>
      </c>
      <c r="K529">
        <v>2.89137591460515</v>
      </c>
    </row>
    <row r="530" spans="1:11">
      <c r="A530">
        <v>528</v>
      </c>
      <c r="B530">
        <v>32.5102377368037</v>
      </c>
      <c r="C530">
        <v>999.613672950517</v>
      </c>
      <c r="D530">
        <v>0.623857524804137</v>
      </c>
      <c r="E530">
        <v>100.550811730936</v>
      </c>
      <c r="F530">
        <v>24.783677516093</v>
      </c>
      <c r="G530">
        <v>750.640201291773</v>
      </c>
      <c r="H530">
        <v>1.40005961211533</v>
      </c>
      <c r="I530">
        <v>0.574471930029376</v>
      </c>
      <c r="J530">
        <v>20.3376517619271</v>
      </c>
      <c r="K530">
        <v>2.89137591460515</v>
      </c>
    </row>
    <row r="531" spans="1:11">
      <c r="A531">
        <v>529</v>
      </c>
      <c r="B531">
        <v>32.5102400594953</v>
      </c>
      <c r="C531">
        <v>999.613118526369</v>
      </c>
      <c r="D531">
        <v>0.623857526564934</v>
      </c>
      <c r="E531">
        <v>100.550766172461</v>
      </c>
      <c r="F531">
        <v>24.7836912620804</v>
      </c>
      <c r="G531">
        <v>750.6407133779</v>
      </c>
      <c r="H531">
        <v>1.40005959062133</v>
      </c>
      <c r="I531">
        <v>0.574471750917512</v>
      </c>
      <c r="J531">
        <v>20.3376504131481</v>
      </c>
      <c r="K531">
        <v>2.89137591460515</v>
      </c>
    </row>
    <row r="532" spans="1:11">
      <c r="A532">
        <v>530</v>
      </c>
      <c r="B532">
        <v>32.5102590740212</v>
      </c>
      <c r="C532">
        <v>999.613530235375</v>
      </c>
      <c r="D532">
        <v>0.623857527711052</v>
      </c>
      <c r="E532">
        <v>100.550793612209</v>
      </c>
      <c r="F532">
        <v>24.7836810544665</v>
      </c>
      <c r="G532">
        <v>750.640438800741</v>
      </c>
      <c r="H532">
        <v>1.40005997916112</v>
      </c>
      <c r="I532">
        <v>0.574471863537127</v>
      </c>
      <c r="J532">
        <v>20.3376535803857</v>
      </c>
      <c r="K532">
        <v>2.89137591460515</v>
      </c>
    </row>
    <row r="533" spans="1:11">
      <c r="A533">
        <v>531</v>
      </c>
      <c r="B533">
        <v>32.5102395512413</v>
      </c>
      <c r="C533">
        <v>999.613403412482</v>
      </c>
      <c r="D533">
        <v>0.623857526137557</v>
      </c>
      <c r="E533">
        <v>100.55078937592</v>
      </c>
      <c r="F533">
        <v>24.7836841988202</v>
      </c>
      <c r="G533">
        <v>750.640457387457</v>
      </c>
      <c r="H533">
        <v>1.40005961369604</v>
      </c>
      <c r="I533">
        <v>0.574471842294444</v>
      </c>
      <c r="J533">
        <v>20.3376511794716</v>
      </c>
      <c r="K533">
        <v>2.89137591460515</v>
      </c>
    </row>
    <row r="534" spans="1:11">
      <c r="A534">
        <v>532</v>
      </c>
      <c r="B534">
        <v>32.5102377781564</v>
      </c>
      <c r="C534">
        <v>999.613658233402</v>
      </c>
      <c r="D534">
        <v>0.623857525471908</v>
      </c>
      <c r="E534">
        <v>100.550810550177</v>
      </c>
      <c r="F534">
        <v>24.7836778809782</v>
      </c>
      <c r="G534">
        <v>750.640223565715</v>
      </c>
      <c r="H534">
        <v>1.40005960987837</v>
      </c>
      <c r="I534">
        <v>0.574471925366317</v>
      </c>
      <c r="J534">
        <v>20.3376517232754</v>
      </c>
      <c r="K534">
        <v>2.89137591460515</v>
      </c>
    </row>
    <row r="535" spans="1:11">
      <c r="A535">
        <v>533</v>
      </c>
      <c r="B535">
        <v>32.5102503137206</v>
      </c>
      <c r="C535">
        <v>999.613449585387</v>
      </c>
      <c r="D535">
        <v>0.623857526834084</v>
      </c>
      <c r="E535">
        <v>100.550789790708</v>
      </c>
      <c r="F535">
        <v>24.7836830540431</v>
      </c>
      <c r="G535">
        <v>750.640466917194</v>
      </c>
      <c r="H535">
        <v>1.40005981248001</v>
      </c>
      <c r="I535">
        <v>0.574471846431802</v>
      </c>
      <c r="J535">
        <v>20.3376524336005</v>
      </c>
      <c r="K535">
        <v>2.89137591460515</v>
      </c>
    </row>
    <row r="536" spans="1:11">
      <c r="A536">
        <v>534</v>
      </c>
      <c r="B536">
        <v>32.5102197231195</v>
      </c>
      <c r="C536">
        <v>999.614199601348</v>
      </c>
      <c r="D536">
        <v>0.623857523300323</v>
      </c>
      <c r="E536">
        <v>100.550859942299</v>
      </c>
      <c r="F536">
        <v>24.7836644587111</v>
      </c>
      <c r="G536">
        <v>750.639661120169</v>
      </c>
      <c r="H536">
        <v>1.4000593448493</v>
      </c>
      <c r="I536">
        <v>0.574472115911018</v>
      </c>
      <c r="J536">
        <v>20.3376513921844</v>
      </c>
      <c r="K536">
        <v>2.89137591460515</v>
      </c>
    </row>
    <row r="537" spans="1:11">
      <c r="A537">
        <v>535</v>
      </c>
      <c r="B537">
        <v>32.5102004351521</v>
      </c>
      <c r="C537">
        <v>999.613782301378</v>
      </c>
      <c r="D537">
        <v>0.623857523479265</v>
      </c>
      <c r="E537">
        <v>100.550832158356</v>
      </c>
      <c r="F537">
        <v>24.7836748049294</v>
      </c>
      <c r="G537">
        <v>750.639953151628</v>
      </c>
      <c r="H537">
        <v>1.40005894937537</v>
      </c>
      <c r="I537">
        <v>0.574472001853162</v>
      </c>
      <c r="J537">
        <v>20.3376481815539</v>
      </c>
      <c r="K537">
        <v>2.89137591460515</v>
      </c>
    </row>
    <row r="538" spans="1:11">
      <c r="A538">
        <v>536</v>
      </c>
      <c r="B538">
        <v>32.5102040361553</v>
      </c>
      <c r="C538">
        <v>999.613879748519</v>
      </c>
      <c r="D538">
        <v>0.623857522834515</v>
      </c>
      <c r="E538">
        <v>100.550838925417</v>
      </c>
      <c r="F538">
        <v>24.7836723888983</v>
      </c>
      <c r="G538">
        <v>750.639877272381</v>
      </c>
      <c r="H538">
        <v>1.40005902546173</v>
      </c>
      <c r="I538">
        <v>0.574472029377622</v>
      </c>
      <c r="J538">
        <v>20.3376488345269</v>
      </c>
      <c r="K538">
        <v>2.89137591460515</v>
      </c>
    </row>
    <row r="539" spans="1:11">
      <c r="A539">
        <v>537</v>
      </c>
      <c r="B539">
        <v>32.510202910579</v>
      </c>
      <c r="C539">
        <v>999.61453533988</v>
      </c>
      <c r="D539">
        <v>0.623857521854851</v>
      </c>
      <c r="E539">
        <v>100.550892319894</v>
      </c>
      <c r="F539">
        <v>24.7836561346714</v>
      </c>
      <c r="G539">
        <v>750.639290764471</v>
      </c>
      <c r="H539">
        <v>1.40005907869331</v>
      </c>
      <c r="I539">
        <v>0.574472239650674</v>
      </c>
      <c r="J539">
        <v>20.3376506015016</v>
      </c>
      <c r="K539">
        <v>2.89137591460515</v>
      </c>
    </row>
    <row r="540" spans="1:11">
      <c r="A540">
        <v>538</v>
      </c>
      <c r="B540">
        <v>32.5102047569777</v>
      </c>
      <c r="C540">
        <v>999.614799226608</v>
      </c>
      <c r="D540">
        <v>0.623857521487711</v>
      </c>
      <c r="E540">
        <v>100.550913095328</v>
      </c>
      <c r="F540">
        <v>24.7836495920732</v>
      </c>
      <c r="G540">
        <v>750.639063077287</v>
      </c>
      <c r="H540">
        <v>1.40005914190198</v>
      </c>
      <c r="I540">
        <v>0.574472322002821</v>
      </c>
      <c r="J540">
        <v>20.3376515530978</v>
      </c>
      <c r="K540">
        <v>2.89137591460515</v>
      </c>
    </row>
    <row r="541" spans="1:11">
      <c r="A541">
        <v>539</v>
      </c>
      <c r="B541">
        <v>32.5102101506587</v>
      </c>
      <c r="C541">
        <v>999.614806669418</v>
      </c>
      <c r="D541">
        <v>0.623857521438376</v>
      </c>
      <c r="E541">
        <v>100.550912036335</v>
      </c>
      <c r="F541">
        <v>24.7836494075421</v>
      </c>
      <c r="G541">
        <v>750.639079745942</v>
      </c>
      <c r="H541">
        <v>1.40005923957469</v>
      </c>
      <c r="I541">
        <v>0.574472319078531</v>
      </c>
      <c r="J541">
        <v>20.337652133437</v>
      </c>
      <c r="K541">
        <v>2.89137591460515</v>
      </c>
    </row>
    <row r="542" spans="1:11">
      <c r="A542">
        <v>540</v>
      </c>
      <c r="B542">
        <v>32.5102147573491</v>
      </c>
      <c r="C542">
        <v>999.614617004791</v>
      </c>
      <c r="D542">
        <v>0.623857522222957</v>
      </c>
      <c r="E542">
        <v>100.550895268319</v>
      </c>
      <c r="F542">
        <v>24.783654109936</v>
      </c>
      <c r="G542">
        <v>750.639270899513</v>
      </c>
      <c r="H542">
        <v>1.40005930116996</v>
      </c>
      <c r="I542">
        <v>0.574472254032849</v>
      </c>
      <c r="J542">
        <v>20.3376520700866</v>
      </c>
      <c r="K542">
        <v>2.89137591460515</v>
      </c>
    </row>
    <row r="543" spans="1:11">
      <c r="A543">
        <v>541</v>
      </c>
      <c r="B543">
        <v>32.5102035680851</v>
      </c>
      <c r="C543">
        <v>999.615162841981</v>
      </c>
      <c r="D543">
        <v>0.623857519792946</v>
      </c>
      <c r="E543">
        <v>100.550942879481</v>
      </c>
      <c r="F543">
        <v>24.7836405768878</v>
      </c>
      <c r="G543">
        <v>750.638726817937</v>
      </c>
      <c r="H543">
        <v>1.40005916154037</v>
      </c>
      <c r="I543">
        <v>0.574472439168779</v>
      </c>
      <c r="J543">
        <v>20.3376524676647</v>
      </c>
      <c r="K543">
        <v>2.89137591460515</v>
      </c>
    </row>
    <row r="544" spans="1:11">
      <c r="A544">
        <v>542</v>
      </c>
      <c r="B544">
        <v>32.5102088807809</v>
      </c>
      <c r="C544">
        <v>999.615103797656</v>
      </c>
      <c r="D544">
        <v>0.62385752073524</v>
      </c>
      <c r="E544">
        <v>100.550936464819</v>
      </c>
      <c r="F544">
        <v>24.7836420407846</v>
      </c>
      <c r="G544">
        <v>750.638807830398</v>
      </c>
      <c r="H544">
        <v>1.40005925035423</v>
      </c>
      <c r="I544">
        <v>0.574472415109017</v>
      </c>
      <c r="J544">
        <v>20.3376528539216</v>
      </c>
      <c r="K544">
        <v>2.89137591460515</v>
      </c>
    </row>
    <row r="545" spans="1:11">
      <c r="A545">
        <v>543</v>
      </c>
      <c r="B545">
        <v>32.5101840389306</v>
      </c>
      <c r="C545">
        <v>999.614922111542</v>
      </c>
      <c r="D545">
        <v>0.623857519286843</v>
      </c>
      <c r="E545">
        <v>100.55092946654</v>
      </c>
      <c r="F545">
        <v>24.7836465453628</v>
      </c>
      <c r="G545">
        <v>750.638860393744</v>
      </c>
      <c r="H545">
        <v>1.4000587809663</v>
      </c>
      <c r="I545">
        <v>0.574472381712722</v>
      </c>
      <c r="J545">
        <v>20.3376497364324</v>
      </c>
      <c r="K545">
        <v>2.89137591460515</v>
      </c>
    </row>
    <row r="546" spans="1:11">
      <c r="A546">
        <v>544</v>
      </c>
      <c r="B546">
        <v>32.5102020595636</v>
      </c>
      <c r="C546">
        <v>999.614790863929</v>
      </c>
      <c r="D546">
        <v>0.623857520634922</v>
      </c>
      <c r="E546">
        <v>100.550913253117</v>
      </c>
      <c r="F546">
        <v>24.7836497994108</v>
      </c>
      <c r="G546">
        <v>750.639053855027</v>
      </c>
      <c r="H546">
        <v>1.40005909232162</v>
      </c>
      <c r="I546">
        <v>0.574472321996328</v>
      </c>
      <c r="J546">
        <v>20.3376512435024</v>
      </c>
      <c r="K546">
        <v>2.89137591460515</v>
      </c>
    </row>
    <row r="547" spans="1:11">
      <c r="A547">
        <v>545</v>
      </c>
      <c r="B547">
        <v>32.5102263554715</v>
      </c>
      <c r="C547">
        <v>999.615350839333</v>
      </c>
      <c r="D547">
        <v>0.623857521416164</v>
      </c>
      <c r="E547">
        <v>100.550951041706</v>
      </c>
      <c r="F547">
        <v>24.7836359158362</v>
      </c>
      <c r="G547">
        <v>750.638665220927</v>
      </c>
      <c r="H547">
        <v>1.40005959355401</v>
      </c>
      <c r="I547">
        <v>0.574472476662619</v>
      </c>
      <c r="J547">
        <v>20.3376553876936</v>
      </c>
      <c r="K547">
        <v>2.89137591460515</v>
      </c>
    </row>
    <row r="548" spans="1:11">
      <c r="A548">
        <v>546</v>
      </c>
      <c r="B548">
        <v>32.5102091301129</v>
      </c>
      <c r="C548">
        <v>999.614793274878</v>
      </c>
      <c r="D548">
        <v>0.623857521437903</v>
      </c>
      <c r="E548">
        <v>100.550911268551</v>
      </c>
      <c r="F548">
        <v>24.7836497396356</v>
      </c>
      <c r="G548">
        <v>750.639087416915</v>
      </c>
      <c r="H548">
        <v>1.4000592196507</v>
      </c>
      <c r="I548">
        <v>0.574472315813113</v>
      </c>
      <c r="J548">
        <v>20.3376519890378</v>
      </c>
      <c r="K548">
        <v>2.89137591460515</v>
      </c>
    </row>
    <row r="549" spans="1:11">
      <c r="A549">
        <v>547</v>
      </c>
      <c r="B549">
        <v>32.5102034308857</v>
      </c>
      <c r="C549">
        <v>999.614760303895</v>
      </c>
      <c r="D549">
        <v>0.623857521218839</v>
      </c>
      <c r="E549">
        <v>100.550910361876</v>
      </c>
      <c r="F549">
        <v>24.7836505570918</v>
      </c>
      <c r="G549">
        <v>750.639091362069</v>
      </c>
      <c r="H549">
        <v>1.4000591132908</v>
      </c>
      <c r="I549">
        <v>0.574472310911486</v>
      </c>
      <c r="J549">
        <v>20.337651300773</v>
      </c>
      <c r="K549">
        <v>2.89137591460515</v>
      </c>
    </row>
    <row r="550" spans="1:11">
      <c r="A550">
        <v>548</v>
      </c>
      <c r="B550">
        <v>32.5102194465746</v>
      </c>
      <c r="C550">
        <v>999.614764612399</v>
      </c>
      <c r="D550">
        <v>0.623857522686344</v>
      </c>
      <c r="E550">
        <v>100.550905772589</v>
      </c>
      <c r="F550">
        <v>24.7836504502702</v>
      </c>
      <c r="G550">
        <v>750.63916590417</v>
      </c>
      <c r="H550">
        <v>1.40005940162072</v>
      </c>
      <c r="I550">
        <v>0.574472296535596</v>
      </c>
      <c r="J550">
        <v>20.3376529836759</v>
      </c>
      <c r="K550">
        <v>2.89137591460515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194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13.1953940054666</v>
      </c>
    </row>
    <row r="2" spans="1:6">
      <c r="B2" t="s">
        <v>32</v>
      </c>
      <c r="C2">
        <v>17.9817326249377</v>
      </c>
    </row>
    <row r="3" spans="1:6">
      <c r="B3" t="s">
        <v>33</v>
      </c>
      <c r="C3">
        <v>15.7668812363968</v>
      </c>
    </row>
    <row r="4" spans="1:6">
      <c r="B4" t="s">
        <v>34</v>
      </c>
      <c r="C4">
        <v>5.4641527529476</v>
      </c>
    </row>
    <row r="5" spans="1:6">
      <c r="B5" t="s">
        <v>35</v>
      </c>
      <c r="C5">
        <v>117.402623360247</v>
      </c>
    </row>
    <row r="6" spans="1:6">
      <c r="B6" t="s">
        <v>36</v>
      </c>
      <c r="C6">
        <v>73.1755027693931</v>
      </c>
    </row>
    <row r="7" spans="1:6">
      <c r="B7" t="s">
        <v>37</v>
      </c>
      <c r="C7">
        <v>0.623286777373414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13.8787869064505</v>
      </c>
      <c r="E9">
        <v>15.7668812363968</v>
      </c>
      <c r="F9">
        <v>3.5527136788005e-15</v>
      </c>
    </row>
    <row r="10" spans="1:6">
      <c r="B10" t="s">
        <v>40</v>
      </c>
      <c r="C10">
        <v>0</v>
      </c>
      <c r="D10">
        <v>13.9933949026673</v>
      </c>
      <c r="E10">
        <v>15.4172681049709</v>
      </c>
      <c r="F10">
        <v>0.487778794861639</v>
      </c>
    </row>
    <row r="11" spans="1:6">
      <c r="B11" t="s">
        <v>41</v>
      </c>
      <c r="C11">
        <v>0</v>
      </c>
      <c r="D11">
        <v>0.114607996216796</v>
      </c>
      <c r="E11">
        <v>13.5291737750246</v>
      </c>
      <c r="F11">
        <v>16.2546600312584</v>
      </c>
    </row>
    <row r="12" spans="1:6">
      <c r="B12" t="s">
        <v>42</v>
      </c>
      <c r="C12">
        <v>0</v>
      </c>
      <c r="D12">
        <v>0.880249346612206</v>
      </c>
      <c r="E12">
        <v>1</v>
      </c>
      <c r="F12">
        <v>2.25327610802274e-16</v>
      </c>
    </row>
    <row r="15" spans="1:6">
      <c r="A15" t="s">
        <v>48</v>
      </c>
      <c r="B15" t="s">
        <v>49</v>
      </c>
      <c r="C15">
        <v>13.1572998421934</v>
      </c>
    </row>
    <row r="16" spans="1:6">
      <c r="B16" t="s">
        <v>50</v>
      </c>
      <c r="C16">
        <v>17.9615639162367</v>
      </c>
    </row>
    <row r="17" spans="1:6">
      <c r="B17" t="s">
        <v>51</v>
      </c>
      <c r="C17">
        <v>15.877009555609</v>
      </c>
    </row>
    <row r="18" spans="1:6">
      <c r="B18" t="s">
        <v>52</v>
      </c>
      <c r="C18">
        <v>5.45449601615062</v>
      </c>
    </row>
    <row r="19" spans="1:6">
      <c r="B19" t="s">
        <v>53</v>
      </c>
      <c r="C19">
        <v>118.222655767919</v>
      </c>
    </row>
    <row r="20" spans="1:6">
      <c r="B20" t="s">
        <v>54</v>
      </c>
      <c r="C20">
        <v>73.5796860656432</v>
      </c>
    </row>
    <row r="21" spans="1:6">
      <c r="B21" t="s">
        <v>55</v>
      </c>
      <c r="C21">
        <v>0.622382280178904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13.9342436858341</v>
      </c>
      <c r="E23">
        <v>15.877009555609</v>
      </c>
      <c r="F23">
        <v>0</v>
      </c>
    </row>
    <row r="24" spans="1:6">
      <c r="B24" t="s">
        <v>40</v>
      </c>
      <c r="C24">
        <v>0</v>
      </c>
      <c r="D24">
        <v>14.0415287369285</v>
      </c>
      <c r="E24">
        <v>15.5494113712763</v>
      </c>
      <c r="F24">
        <v>0.4569517205954</v>
      </c>
    </row>
    <row r="25" spans="1:6">
      <c r="B25" t="s">
        <v>41</v>
      </c>
      <c r="C25">
        <v>0</v>
      </c>
      <c r="D25">
        <v>0.107285051094352</v>
      </c>
      <c r="E25">
        <v>13.6066455015014</v>
      </c>
      <c r="F25">
        <v>16.3339612762044</v>
      </c>
    </row>
    <row r="26" spans="1:6">
      <c r="B26" t="s">
        <v>42</v>
      </c>
      <c r="C26">
        <v>0</v>
      </c>
      <c r="D26">
        <v>0.87763653709659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13.1421103132185</v>
      </c>
    </row>
    <row r="30" spans="1:6">
      <c r="B30" t="s">
        <v>62</v>
      </c>
      <c r="C30">
        <v>17.9504806774027</v>
      </c>
    </row>
    <row r="31" spans="1:6">
      <c r="B31" t="s">
        <v>63</v>
      </c>
      <c r="C31">
        <v>15.9444288265281</v>
      </c>
    </row>
    <row r="32" spans="1:6">
      <c r="B32" t="s">
        <v>64</v>
      </c>
      <c r="C32">
        <v>5.45156294218574</v>
      </c>
    </row>
    <row r="33" spans="1:6">
      <c r="B33" t="s">
        <v>65</v>
      </c>
      <c r="C33">
        <v>118.724670031378</v>
      </c>
    </row>
    <row r="34" spans="1:6">
      <c r="B34" t="s">
        <v>66</v>
      </c>
      <c r="C34">
        <v>73.8109360413556</v>
      </c>
    </row>
    <row r="35" spans="1:6">
      <c r="B35" t="s">
        <v>67</v>
      </c>
      <c r="C35">
        <v>0.621698388564463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13.9619207713928</v>
      </c>
      <c r="E37">
        <v>15.9444288265281</v>
      </c>
      <c r="F37">
        <v>1.77635683940025e-15</v>
      </c>
    </row>
    <row r="38" spans="1:6">
      <c r="B38" t="s">
        <v>40</v>
      </c>
      <c r="C38">
        <v>0</v>
      </c>
      <c r="D38">
        <v>14.0635120822905</v>
      </c>
      <c r="E38">
        <v>15.634026709395</v>
      </c>
      <c r="F38">
        <v>0.432945475740616</v>
      </c>
    </row>
    <row r="39" spans="1:6">
      <c r="B39" t="s">
        <v>41</v>
      </c>
      <c r="C39">
        <v>0</v>
      </c>
      <c r="D39">
        <v>0.101591310897679</v>
      </c>
      <c r="E39">
        <v>13.6515186542598</v>
      </c>
      <c r="F39">
        <v>16.3773743022687</v>
      </c>
    </row>
    <row r="40" spans="1:6">
      <c r="B40" t="s">
        <v>42</v>
      </c>
      <c r="C40">
        <v>0</v>
      </c>
      <c r="D40">
        <v>0.875661393913541</v>
      </c>
      <c r="E40">
        <v>1</v>
      </c>
      <c r="F40">
        <v>1.11409248881012e-16</v>
      </c>
    </row>
    <row r="43" spans="1:6">
      <c r="A43" t="s">
        <v>72</v>
      </c>
      <c r="B43" t="s">
        <v>73</v>
      </c>
      <c r="C43">
        <v>13.1447774813981</v>
      </c>
    </row>
    <row r="44" spans="1:6">
      <c r="B44" t="s">
        <v>74</v>
      </c>
      <c r="C44">
        <v>17.9465378266811</v>
      </c>
    </row>
    <row r="45" spans="1:6">
      <c r="B45" t="s">
        <v>75</v>
      </c>
      <c r="C45">
        <v>15.9780687683764</v>
      </c>
    </row>
    <row r="46" spans="1:6">
      <c r="B46" t="s">
        <v>76</v>
      </c>
      <c r="C46">
        <v>5.4538672776447</v>
      </c>
    </row>
    <row r="47" spans="1:6">
      <c r="B47" t="s">
        <v>77</v>
      </c>
      <c r="C47">
        <v>118.975158213757</v>
      </c>
    </row>
    <row r="48" spans="1:6">
      <c r="B48" t="s">
        <v>78</v>
      </c>
      <c r="C48">
        <v>73.905696185771</v>
      </c>
    </row>
    <row r="49" spans="1:6">
      <c r="B49" t="s">
        <v>79</v>
      </c>
      <c r="C49">
        <v>0.621185945834075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13.9677395033536</v>
      </c>
      <c r="E51">
        <v>15.9780687683764</v>
      </c>
      <c r="F51">
        <v>-1.77635683940025e-15</v>
      </c>
    </row>
    <row r="52" spans="1:6">
      <c r="B52" t="s">
        <v>40</v>
      </c>
      <c r="C52">
        <v>0</v>
      </c>
      <c r="D52">
        <v>14.0649424868778</v>
      </c>
      <c r="E52">
        <v>15.6809803576224</v>
      </c>
      <c r="F52">
        <v>0.414420038517587</v>
      </c>
    </row>
    <row r="53" spans="1:6">
      <c r="B53" t="s">
        <v>41</v>
      </c>
      <c r="C53">
        <v>0</v>
      </c>
      <c r="D53">
        <v>0.0972029835241532</v>
      </c>
      <c r="E53">
        <v>13.6706510925997</v>
      </c>
      <c r="F53">
        <v>16.392488806894</v>
      </c>
    </row>
    <row r="54" spans="1:6">
      <c r="B54" t="s">
        <v>42</v>
      </c>
      <c r="C54">
        <v>0</v>
      </c>
      <c r="D54">
        <v>0.874181961902582</v>
      </c>
      <c r="E54">
        <v>1</v>
      </c>
      <c r="F54">
        <v>-1.11174689829599e-16</v>
      </c>
    </row>
    <row r="57" spans="1:6">
      <c r="A57" t="s">
        <v>84</v>
      </c>
      <c r="B57" t="s">
        <v>85</v>
      </c>
      <c r="C57">
        <v>13.1520478119516</v>
      </c>
    </row>
    <row r="58" spans="1:6">
      <c r="B58" t="s">
        <v>86</v>
      </c>
      <c r="C58">
        <v>17.9453277551134</v>
      </c>
    </row>
    <row r="59" spans="1:6">
      <c r="B59" t="s">
        <v>87</v>
      </c>
      <c r="C59">
        <v>15.9961320069016</v>
      </c>
    </row>
    <row r="60" spans="1:6">
      <c r="B60" t="s">
        <v>88</v>
      </c>
      <c r="C60">
        <v>5.45725175578684</v>
      </c>
    </row>
    <row r="61" spans="1:6">
      <c r="B61" t="s">
        <v>89</v>
      </c>
      <c r="C61">
        <v>119.109659866775</v>
      </c>
    </row>
    <row r="62" spans="1:6">
      <c r="B62" t="s">
        <v>90</v>
      </c>
      <c r="C62">
        <v>73.9447491762377</v>
      </c>
    </row>
    <row r="63" spans="1:6">
      <c r="B63" t="s">
        <v>91</v>
      </c>
      <c r="C63">
        <v>0.620812361138009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13.9662877693804</v>
      </c>
      <c r="E65">
        <v>15.9961320069016</v>
      </c>
      <c r="F65">
        <v>-1.77635683940025e-15</v>
      </c>
    </row>
    <row r="66" spans="1:6">
      <c r="B66" t="s">
        <v>40</v>
      </c>
      <c r="C66">
        <v>0</v>
      </c>
      <c r="D66">
        <v>14.060253663945</v>
      </c>
      <c r="E66">
        <v>15.7088861668943</v>
      </c>
      <c r="F66">
        <v>0.400743067267386</v>
      </c>
    </row>
    <row r="67" spans="1:6">
      <c r="B67" t="s">
        <v>41</v>
      </c>
      <c r="C67">
        <v>0</v>
      </c>
      <c r="D67">
        <v>0.0939658945645267</v>
      </c>
      <c r="E67">
        <v>13.6790419293732</v>
      </c>
      <c r="F67">
        <v>16.396875074169</v>
      </c>
    </row>
    <row r="68" spans="1:6">
      <c r="B68" t="s">
        <v>42</v>
      </c>
      <c r="C68">
        <v>0</v>
      </c>
      <c r="D68">
        <v>0.873104058115714</v>
      </c>
      <c r="E68">
        <v>1</v>
      </c>
      <c r="F68">
        <v>-1.11049148546276e-16</v>
      </c>
    </row>
    <row r="71" spans="1:6">
      <c r="A71" t="s">
        <v>96</v>
      </c>
      <c r="B71" t="s">
        <v>97</v>
      </c>
      <c r="C71">
        <v>13.1358501007477</v>
      </c>
    </row>
    <row r="72" spans="1:6">
      <c r="B72" t="s">
        <v>98</v>
      </c>
      <c r="C72">
        <v>17.9379132132779</v>
      </c>
    </row>
    <row r="73" spans="1:6">
      <c r="B73" t="s">
        <v>99</v>
      </c>
      <c r="C73">
        <v>16.0342979302629</v>
      </c>
    </row>
    <row r="74" spans="1:6">
      <c r="B74" t="s">
        <v>100</v>
      </c>
      <c r="C74">
        <v>5.45278369826104</v>
      </c>
    </row>
    <row r="75" spans="1:6">
      <c r="B75" t="s">
        <v>101</v>
      </c>
      <c r="C75">
        <v>119.393849203804</v>
      </c>
    </row>
    <row r="76" spans="1:6">
      <c r="B76" t="s">
        <v>102</v>
      </c>
      <c r="C76">
        <v>74.0905836312581</v>
      </c>
    </row>
    <row r="77" spans="1:6">
      <c r="B77" t="s">
        <v>103</v>
      </c>
      <c r="C77">
        <v>0.620556118471284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13.9877676931911</v>
      </c>
      <c r="E79">
        <v>16.0342979302629</v>
      </c>
      <c r="F79">
        <v>-3.5527136788005e-15</v>
      </c>
    </row>
    <row r="80" spans="1:6">
      <c r="B80" t="s">
        <v>40</v>
      </c>
      <c r="C80">
        <v>0</v>
      </c>
      <c r="D80">
        <v>14.0796679132521</v>
      </c>
      <c r="E80">
        <v>15.7532724389091</v>
      </c>
      <c r="F80">
        <v>0.392016609561785</v>
      </c>
    </row>
    <row r="81" spans="1:6">
      <c r="B81" t="s">
        <v>41</v>
      </c>
      <c r="C81">
        <v>0</v>
      </c>
      <c r="D81">
        <v>0.0919002200610325</v>
      </c>
      <c r="E81">
        <v>13.7067422018373</v>
      </c>
      <c r="F81">
        <v>16.4263145398247</v>
      </c>
    </row>
    <row r="82" spans="1:6">
      <c r="B82" t="s">
        <v>42</v>
      </c>
      <c r="C82">
        <v>0</v>
      </c>
      <c r="D82">
        <v>0.87236546021705</v>
      </c>
      <c r="E82">
        <v>1</v>
      </c>
      <c r="F82">
        <v>-2.2156964366336e-16</v>
      </c>
    </row>
    <row r="85" spans="1:6">
      <c r="A85" t="s">
        <v>108</v>
      </c>
      <c r="B85" t="s">
        <v>109</v>
      </c>
      <c r="C85">
        <v>13.0979831636388</v>
      </c>
    </row>
    <row r="86" spans="1:6">
      <c r="B86" t="s">
        <v>110</v>
      </c>
      <c r="C86">
        <v>17.9246852376518</v>
      </c>
    </row>
    <row r="87" spans="1:6">
      <c r="B87" t="s">
        <v>111</v>
      </c>
      <c r="C87">
        <v>16.0915894367268</v>
      </c>
    </row>
    <row r="88" spans="1:6">
      <c r="B88" t="s">
        <v>112</v>
      </c>
      <c r="C88">
        <v>5.44107728630687</v>
      </c>
    </row>
    <row r="89" spans="1:6">
      <c r="B89" t="s">
        <v>113</v>
      </c>
      <c r="C89">
        <v>119.820450575012</v>
      </c>
    </row>
    <row r="90" spans="1:6">
      <c r="B90" t="s">
        <v>114</v>
      </c>
      <c r="C90">
        <v>74.3370351644994</v>
      </c>
    </row>
    <row r="91" spans="1:6">
      <c r="B91" t="s">
        <v>115</v>
      </c>
      <c r="C91">
        <v>0.620403568904641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14.0306858994256</v>
      </c>
      <c r="E93">
        <v>16.0915894367268</v>
      </c>
      <c r="F93">
        <v>-3.5527136788005e-15</v>
      </c>
    </row>
    <row r="94" spans="1:6">
      <c r="B94" t="s">
        <v>40</v>
      </c>
      <c r="C94">
        <v>0</v>
      </c>
      <c r="D94">
        <v>14.1215586081555</v>
      </c>
      <c r="E94">
        <v>15.8135716353197</v>
      </c>
      <c r="F94">
        <v>0.387682182736132</v>
      </c>
    </row>
    <row r="95" spans="1:6">
      <c r="B95" t="s">
        <v>41</v>
      </c>
      <c r="C95">
        <v>0</v>
      </c>
      <c r="D95">
        <v>0.0908727087298482</v>
      </c>
      <c r="E95">
        <v>13.7526680980185</v>
      </c>
      <c r="F95">
        <v>16.4792716194629</v>
      </c>
    </row>
    <row r="96" spans="1:6">
      <c r="B96" t="s">
        <v>42</v>
      </c>
      <c r="C96">
        <v>0</v>
      </c>
      <c r="D96">
        <v>0.871926664211464</v>
      </c>
      <c r="E96">
        <v>1</v>
      </c>
      <c r="F96">
        <v>-2.20780780715915e-16</v>
      </c>
    </row>
    <row r="99" spans="1:6">
      <c r="A99" t="s">
        <v>120</v>
      </c>
      <c r="B99" t="s">
        <v>121</v>
      </c>
      <c r="C99">
        <v>13.0796986471079</v>
      </c>
    </row>
    <row r="100" spans="1:6">
      <c r="B100" t="s">
        <v>122</v>
      </c>
      <c r="C100">
        <v>17.918465792273</v>
      </c>
    </row>
    <row r="101" spans="1:6">
      <c r="B101" t="s">
        <v>123</v>
      </c>
      <c r="C101">
        <v>16.1180048230645</v>
      </c>
    </row>
    <row r="102" spans="1:6">
      <c r="B102" t="s">
        <v>124</v>
      </c>
      <c r="C102">
        <v>5.43536759880941</v>
      </c>
    </row>
    <row r="103" spans="1:6">
      <c r="B103" t="s">
        <v>125</v>
      </c>
      <c r="C103">
        <v>120.017143605588</v>
      </c>
    </row>
    <row r="104" spans="1:6">
      <c r="B104" t="s">
        <v>126</v>
      </c>
      <c r="C104">
        <v>74.4522843957645</v>
      </c>
    </row>
    <row r="105" spans="1:6">
      <c r="B105" t="s">
        <v>127</v>
      </c>
      <c r="C105">
        <v>0.620347078417703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14.0511212613811</v>
      </c>
      <c r="E107">
        <v>16.1180048230645</v>
      </c>
      <c r="F107">
        <v>-3.5527136788005e-15</v>
      </c>
    </row>
    <row r="108" spans="1:6">
      <c r="B108" t="s">
        <v>40</v>
      </c>
      <c r="C108">
        <v>0</v>
      </c>
      <c r="D108">
        <v>14.1416574738765</v>
      </c>
      <c r="E108">
        <v>15.8409553466304</v>
      </c>
      <c r="F108">
        <v>0.386263908572383</v>
      </c>
    </row>
    <row r="109" spans="1:6">
      <c r="B109" t="s">
        <v>41</v>
      </c>
      <c r="C109">
        <v>0</v>
      </c>
      <c r="D109">
        <v>0.0905362124954372</v>
      </c>
      <c r="E109">
        <v>13.7740717849469</v>
      </c>
      <c r="F109">
        <v>16.5042687316369</v>
      </c>
    </row>
    <row r="110" spans="1:6">
      <c r="B110" t="s">
        <v>42</v>
      </c>
      <c r="C110">
        <v>0</v>
      </c>
      <c r="D110">
        <v>0.871765545154461</v>
      </c>
      <c r="E110">
        <v>1</v>
      </c>
      <c r="F110">
        <v>-2.20418948734688e-16</v>
      </c>
    </row>
    <row r="113" spans="1:6">
      <c r="A113" t="s">
        <v>132</v>
      </c>
      <c r="B113" t="s">
        <v>133</v>
      </c>
      <c r="C113">
        <v>13.079060805743</v>
      </c>
    </row>
    <row r="114" spans="1:6">
      <c r="B114" t="s">
        <v>134</v>
      </c>
      <c r="C114">
        <v>17.9186649160529</v>
      </c>
    </row>
    <row r="115" spans="1:6">
      <c r="B115" t="s">
        <v>135</v>
      </c>
      <c r="C115">
        <v>16.1158683463232</v>
      </c>
    </row>
    <row r="116" spans="1:6">
      <c r="B116" t="s">
        <v>136</v>
      </c>
      <c r="C116">
        <v>5.43504214064044</v>
      </c>
    </row>
    <row r="117" spans="1:6">
      <c r="B117" t="s">
        <v>137</v>
      </c>
      <c r="C117">
        <v>120.001235071083</v>
      </c>
    </row>
    <row r="118" spans="1:6">
      <c r="B118" t="s">
        <v>138</v>
      </c>
      <c r="C118">
        <v>74.4468528392269</v>
      </c>
    </row>
    <row r="119" spans="1:6">
      <c r="B119" t="s">
        <v>139</v>
      </c>
      <c r="C119">
        <v>0.620384055173499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14.0510154847883</v>
      </c>
      <c r="E121">
        <v>16.1158683463232</v>
      </c>
      <c r="F121">
        <v>-7.105427357601e-15</v>
      </c>
    </row>
    <row r="122" spans="1:6">
      <c r="B122" t="s">
        <v>40</v>
      </c>
      <c r="C122">
        <v>0</v>
      </c>
      <c r="D122">
        <v>14.1419016796628</v>
      </c>
      <c r="E122">
        <v>15.8377536518107</v>
      </c>
      <c r="F122">
        <v>0.387744006806433</v>
      </c>
    </row>
    <row r="123" spans="1:6">
      <c r="B123" t="s">
        <v>41</v>
      </c>
      <c r="C123">
        <v>0</v>
      </c>
      <c r="D123">
        <v>0.090886194874554</v>
      </c>
      <c r="E123">
        <v>13.7729007902758</v>
      </c>
      <c r="F123">
        <v>16.5036123531296</v>
      </c>
    </row>
    <row r="124" spans="1:6">
      <c r="B124" t="s">
        <v>42</v>
      </c>
      <c r="C124">
        <v>0</v>
      </c>
      <c r="D124">
        <v>0.871874551394805</v>
      </c>
      <c r="E124">
        <v>1</v>
      </c>
      <c r="F124">
        <v>-4.40896339242068e-16</v>
      </c>
    </row>
    <row r="127" spans="1:6">
      <c r="A127" t="s">
        <v>144</v>
      </c>
      <c r="B127" t="s">
        <v>145</v>
      </c>
      <c r="C127">
        <v>13.1123010074177</v>
      </c>
    </row>
    <row r="128" spans="1:6">
      <c r="B128" t="s">
        <v>146</v>
      </c>
      <c r="C128">
        <v>17.9142898188513</v>
      </c>
    </row>
    <row r="129" spans="1:6">
      <c r="B129" t="s">
        <v>147</v>
      </c>
      <c r="C129">
        <v>16.065130651223</v>
      </c>
    </row>
    <row r="130" spans="1:6">
      <c r="B130" t="s">
        <v>148</v>
      </c>
      <c r="C130">
        <v>5.45018594460648</v>
      </c>
    </row>
    <row r="131" spans="1:6">
      <c r="B131" t="s">
        <v>149</v>
      </c>
      <c r="C131">
        <v>119.623434387568</v>
      </c>
    </row>
    <row r="132" spans="1:6">
      <c r="B132" t="s">
        <v>150</v>
      </c>
      <c r="C132">
        <v>74.2283299242199</v>
      </c>
    </row>
    <row r="133" spans="1:6">
      <c r="B133" t="s">
        <v>151</v>
      </c>
      <c r="C133">
        <v>0.620516626230003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14.0129671758492</v>
      </c>
      <c r="E135">
        <v>16.065130651223</v>
      </c>
      <c r="F135">
        <v>-3.5527136788005e-15</v>
      </c>
    </row>
    <row r="136" spans="1:6">
      <c r="B136" t="s">
        <v>40</v>
      </c>
      <c r="C136">
        <v>0</v>
      </c>
      <c r="D136">
        <v>14.1047917337723</v>
      </c>
      <c r="E136">
        <v>15.9761117538734</v>
      </c>
      <c r="F136">
        <v>0.391702726124752</v>
      </c>
    </row>
    <row r="137" spans="1:6">
      <c r="B137" t="s">
        <v>41</v>
      </c>
      <c r="C137">
        <v>0</v>
      </c>
      <c r="D137">
        <v>0.0918245579231556</v>
      </c>
      <c r="E137">
        <v>13.9239482784996</v>
      </c>
      <c r="F137">
        <v>16.4568333773478</v>
      </c>
    </row>
    <row r="138" spans="1:6">
      <c r="B138" t="s">
        <v>42</v>
      </c>
      <c r="C138">
        <v>0</v>
      </c>
      <c r="D138">
        <v>0.87225977055981</v>
      </c>
      <c r="E138">
        <v>1</v>
      </c>
      <c r="F138">
        <v>-2.21144400000883e-16</v>
      </c>
    </row>
    <row r="141" spans="1:6">
      <c r="A141" t="s">
        <v>156</v>
      </c>
      <c r="B141" t="s">
        <v>157</v>
      </c>
      <c r="C141">
        <v>13.1052537480037</v>
      </c>
    </row>
    <row r="142" spans="1:6">
      <c r="B142" t="s">
        <v>158</v>
      </c>
      <c r="C142">
        <v>17.9145334555142</v>
      </c>
    </row>
    <row r="143" spans="1:6">
      <c r="B143" t="s">
        <v>159</v>
      </c>
      <c r="C143">
        <v>16.0513790423084</v>
      </c>
    </row>
    <row r="144" spans="1:6">
      <c r="B144" t="s">
        <v>160</v>
      </c>
      <c r="C144">
        <v>5.4471826376524</v>
      </c>
    </row>
    <row r="145" spans="1:6">
      <c r="B145" t="s">
        <v>161</v>
      </c>
      <c r="C145">
        <v>119.521037791958</v>
      </c>
    </row>
    <row r="146" spans="1:6">
      <c r="B146" t="s">
        <v>162</v>
      </c>
      <c r="C146">
        <v>74.2011970530742</v>
      </c>
    </row>
    <row r="147" spans="1:6">
      <c r="B147" t="s">
        <v>163</v>
      </c>
      <c r="C147">
        <v>0.620821224646919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14.0151325754724</v>
      </c>
      <c r="E149">
        <v>16.0513790423084</v>
      </c>
      <c r="F149">
        <v>3.5527136788005e-15</v>
      </c>
    </row>
    <row r="150" spans="1:6">
      <c r="B150" t="s">
        <v>40</v>
      </c>
      <c r="C150">
        <v>0</v>
      </c>
      <c r="D150">
        <v>14.1096552829379</v>
      </c>
      <c r="E150">
        <v>15.9597291265963</v>
      </c>
      <c r="F150">
        <v>0.403108622366275</v>
      </c>
    </row>
    <row r="151" spans="1:6">
      <c r="B151" t="s">
        <v>41</v>
      </c>
      <c r="C151">
        <v>0</v>
      </c>
      <c r="D151">
        <v>0.0945227074655494</v>
      </c>
      <c r="E151">
        <v>13.9234826597602</v>
      </c>
      <c r="F151">
        <v>16.4544876646747</v>
      </c>
    </row>
    <row r="152" spans="1:6">
      <c r="B152" t="s">
        <v>42</v>
      </c>
      <c r="C152">
        <v>0</v>
      </c>
      <c r="D152">
        <v>0.873141961106961</v>
      </c>
      <c r="E152">
        <v>1</v>
      </c>
      <c r="F152">
        <v>2.21333859815796e-16</v>
      </c>
    </row>
    <row r="155" spans="1:6">
      <c r="A155" t="s">
        <v>168</v>
      </c>
      <c r="B155" t="s">
        <v>169</v>
      </c>
      <c r="C155">
        <v>13.0934606176066</v>
      </c>
    </row>
    <row r="156" spans="1:6">
      <c r="B156" t="s">
        <v>170</v>
      </c>
      <c r="C156">
        <v>17.9148536938304</v>
      </c>
    </row>
    <row r="157" spans="1:6">
      <c r="B157" t="s">
        <v>171</v>
      </c>
      <c r="C157">
        <v>16.0290178966743</v>
      </c>
    </row>
    <row r="158" spans="1:6">
      <c r="B158" t="s">
        <v>172</v>
      </c>
      <c r="C158">
        <v>5.4421835535744</v>
      </c>
    </row>
    <row r="159" spans="1:6">
      <c r="B159" t="s">
        <v>173</v>
      </c>
      <c r="C159">
        <v>119.35453326139</v>
      </c>
    </row>
    <row r="160" spans="1:6">
      <c r="B160" t="s">
        <v>174</v>
      </c>
      <c r="C160">
        <v>74.1580003827577</v>
      </c>
    </row>
    <row r="161" spans="1:6">
      <c r="B161" t="s">
        <v>175</v>
      </c>
      <c r="C161">
        <v>0.621325377062548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14.0189877054762</v>
      </c>
      <c r="E163">
        <v>16.0290178966743</v>
      </c>
      <c r="F163">
        <v>0</v>
      </c>
    </row>
    <row r="164" spans="1:6">
      <c r="B164" t="s">
        <v>40</v>
      </c>
      <c r="C164">
        <v>0</v>
      </c>
      <c r="D164">
        <v>14.1179540683884</v>
      </c>
      <c r="E164">
        <v>15.9330294713339</v>
      </c>
      <c r="F164">
        <v>0.421880917379637</v>
      </c>
    </row>
    <row r="165" spans="1:6">
      <c r="B165" t="s">
        <v>41</v>
      </c>
      <c r="C165">
        <v>0</v>
      </c>
      <c r="D165">
        <v>0.0989663629121307</v>
      </c>
      <c r="E165">
        <v>13.9229992801359</v>
      </c>
      <c r="F165">
        <v>16.450898814054</v>
      </c>
    </row>
    <row r="166" spans="1:6">
      <c r="B166" t="s">
        <v>42</v>
      </c>
      <c r="C166">
        <v>0</v>
      </c>
      <c r="D166">
        <v>0.874600539836249</v>
      </c>
      <c r="E166">
        <v>1</v>
      </c>
      <c r="F166">
        <v>0</v>
      </c>
    </row>
    <row r="169" spans="1:6">
      <c r="A169" t="s">
        <v>180</v>
      </c>
      <c r="B169" t="s">
        <v>181</v>
      </c>
      <c r="C169">
        <v>13.0754526743281</v>
      </c>
    </row>
    <row r="170" spans="1:6">
      <c r="B170" t="s">
        <v>182</v>
      </c>
      <c r="C170">
        <v>17.9151606919713</v>
      </c>
    </row>
    <row r="171" spans="1:6">
      <c r="B171" t="s">
        <v>183</v>
      </c>
      <c r="C171">
        <v>15.9964053527396</v>
      </c>
    </row>
    <row r="172" spans="1:6">
      <c r="B172" t="s">
        <v>184</v>
      </c>
      <c r="C172">
        <v>5.4346055776538</v>
      </c>
    </row>
    <row r="173" spans="1:6">
      <c r="B173" t="s">
        <v>185</v>
      </c>
      <c r="C173">
        <v>119.111695241938</v>
      </c>
    </row>
    <row r="174" spans="1:6">
      <c r="B174" t="s">
        <v>186</v>
      </c>
      <c r="C174">
        <v>74.0968473617538</v>
      </c>
    </row>
    <row r="175" spans="1:6">
      <c r="B175" t="s">
        <v>187</v>
      </c>
      <c r="C175">
        <v>0.622078690184446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16">
      <c r="B177" t="s">
        <v>39</v>
      </c>
      <c r="C177">
        <v>0</v>
      </c>
      <c r="D177">
        <v>14.0253064760735</v>
      </c>
      <c r="E177">
        <v>15.9964053527396</v>
      </c>
      <c r="F177">
        <v>3.5527136788005e-15</v>
      </c>
    </row>
    <row r="178" spans="1:16">
      <c r="B178" t="s">
        <v>40</v>
      </c>
      <c r="C178">
        <v>0</v>
      </c>
      <c r="D178">
        <v>14.1308898317805</v>
      </c>
      <c r="E178">
        <v>15.8939426158053</v>
      </c>
      <c r="F178">
        <v>0.449806062816284</v>
      </c>
    </row>
    <row r="179" spans="1:16">
      <c r="B179" t="s">
        <v>41</v>
      </c>
      <c r="C179">
        <v>0</v>
      </c>
      <c r="D179">
        <v>0.105583355707058</v>
      </c>
      <c r="E179">
        <v>13.9228437391391</v>
      </c>
      <c r="F179">
        <v>16.4462114155559</v>
      </c>
    </row>
    <row r="180" spans="1:16">
      <c r="B180" t="s">
        <v>42</v>
      </c>
      <c r="C180">
        <v>0</v>
      </c>
      <c r="D180">
        <v>0.876778636624847</v>
      </c>
      <c r="E180">
        <v>1</v>
      </c>
      <c r="F180">
        <v>2.22094501887078e-16</v>
      </c>
    </row>
    <row r="183" spans="1:16">
      <c r="A183" t="s">
        <v>192</v>
      </c>
      <c r="B183" t="s">
        <v>193</v>
      </c>
      <c r="C183">
        <v>66.2849025646183</v>
      </c>
    </row>
    <row r="184" spans="1:16">
      <c r="B184" t="s">
        <v>194</v>
      </c>
      <c r="C184">
        <v>24.5242451714592</v>
      </c>
    </row>
    <row r="185" spans="1:16">
      <c r="B185" t="s">
        <v>195</v>
      </c>
      <c r="C185">
        <v>40.0758716094331</v>
      </c>
    </row>
    <row r="186" spans="1:16">
      <c r="B186" t="s">
        <v>196</v>
      </c>
      <c r="C186">
        <v>29.731146590369</v>
      </c>
    </row>
    <row r="187" spans="1:16">
      <c r="B187" t="s">
        <v>197</v>
      </c>
      <c r="C187">
        <v>440.834587703764</v>
      </c>
    </row>
    <row r="188" spans="1:16">
      <c r="B188" t="s">
        <v>198</v>
      </c>
      <c r="C188">
        <v>277.045867187056</v>
      </c>
    </row>
    <row r="189" spans="1:16">
      <c r="B189" t="s">
        <v>199</v>
      </c>
      <c r="C189">
        <v>0.628457645826167</v>
      </c>
    </row>
    <row r="190" spans="1:16">
      <c r="B190" t="s">
        <v>38</v>
      </c>
      <c r="C190" t="s">
        <v>44</v>
      </c>
      <c r="D190" t="s">
        <v>46</v>
      </c>
      <c r="E190" t="s">
        <v>58</v>
      </c>
      <c r="F190" t="s">
        <v>70</v>
      </c>
      <c r="G190" t="s">
        <v>82</v>
      </c>
      <c r="H190" t="s">
        <v>94</v>
      </c>
      <c r="I190" t="s">
        <v>106</v>
      </c>
      <c r="J190" t="s">
        <v>118</v>
      </c>
      <c r="K190" t="s">
        <v>130</v>
      </c>
      <c r="L190" t="s">
        <v>142</v>
      </c>
      <c r="M190" t="s">
        <v>154</v>
      </c>
      <c r="N190" t="s">
        <v>166</v>
      </c>
      <c r="O190" t="s">
        <v>178</v>
      </c>
      <c r="P190" t="s">
        <v>190</v>
      </c>
    </row>
    <row r="191" spans="1:16">
      <c r="B191" t="s">
        <v>39</v>
      </c>
      <c r="C191">
        <v>0</v>
      </c>
      <c r="D191">
        <v>10.2413529154941</v>
      </c>
      <c r="E191">
        <v>18.6636380212855</v>
      </c>
      <c r="F191">
        <v>25.4917538931329</v>
      </c>
      <c r="G191">
        <v>30.8907190963094</v>
      </c>
      <c r="H191">
        <v>34.9800265540608</v>
      </c>
      <c r="I191">
        <v>37.8429927294651</v>
      </c>
      <c r="J191">
        <v>39.5327551766671</v>
      </c>
      <c r="K191">
        <v>40.0758716094331</v>
      </c>
      <c r="L191">
        <v>39.4740483910123</v>
      </c>
      <c r="M191">
        <v>34.4941027045299</v>
      </c>
      <c r="N191">
        <v>26.4496484957676</v>
      </c>
      <c r="O191">
        <v>15.085973902551</v>
      </c>
      <c r="P191">
        <v>-3.5527136788005e-15</v>
      </c>
    </row>
    <row r="192" spans="1:16">
      <c r="B192" t="s">
        <v>40</v>
      </c>
      <c r="C192">
        <v>0</v>
      </c>
      <c r="D192">
        <v>10.297223824914</v>
      </c>
      <c r="E192">
        <v>9.4193723621021</v>
      </c>
      <c r="F192">
        <v>8.64713023669333</v>
      </c>
      <c r="G192">
        <v>7.95245728932192</v>
      </c>
      <c r="H192">
        <v>7.31389498408986</v>
      </c>
      <c r="I192">
        <v>6.7142871971399</v>
      </c>
      <c r="J192">
        <v>6.1392141694418</v>
      </c>
      <c r="K192">
        <v>5.57587597912341</v>
      </c>
      <c r="L192">
        <v>5.0122612663591</v>
      </c>
      <c r="M192">
        <v>5.43824919959281</v>
      </c>
      <c r="N192">
        <v>3.87753588969433</v>
      </c>
      <c r="O192">
        <v>2.18141135846182</v>
      </c>
      <c r="P192">
        <v>0.27132085774585</v>
      </c>
    </row>
    <row r="193" spans="2:16">
      <c r="B193" t="s">
        <v>41</v>
      </c>
      <c r="C193">
        <v>0</v>
      </c>
      <c r="D193">
        <v>0.0558709094199152</v>
      </c>
      <c r="E193">
        <v>0.99708725631072</v>
      </c>
      <c r="F193">
        <v>1.81901436484591</v>
      </c>
      <c r="G193">
        <v>2.55349208614544</v>
      </c>
      <c r="H193">
        <v>3.22458752633843</v>
      </c>
      <c r="I193">
        <v>3.85132102173566</v>
      </c>
      <c r="J193">
        <v>4.44945172223973</v>
      </c>
      <c r="K193">
        <v>5.03275954635745</v>
      </c>
      <c r="L193">
        <v>5.61408448477987</v>
      </c>
      <c r="M193">
        <v>10.4181948860753</v>
      </c>
      <c r="N193">
        <v>11.9219900984566</v>
      </c>
      <c r="O193">
        <v>13.5450859516784</v>
      </c>
      <c r="P193">
        <v>15.3572947602968</v>
      </c>
    </row>
    <row r="194" spans="2:16">
      <c r="B194" t="s">
        <v>42</v>
      </c>
      <c r="C194">
        <v>0</v>
      </c>
      <c r="D194">
        <v>0.255549099849983</v>
      </c>
      <c r="E194">
        <v>0.465707600901996</v>
      </c>
      <c r="F194">
        <v>0.636087323104725</v>
      </c>
      <c r="G194">
        <v>0.770805920264459</v>
      </c>
      <c r="H194">
        <v>0.872845059864579</v>
      </c>
      <c r="I194">
        <v>0.944283710115429</v>
      </c>
      <c r="J194">
        <v>0.986447794871213</v>
      </c>
      <c r="K194">
        <v>1</v>
      </c>
      <c r="L194">
        <v>0.984982903820884</v>
      </c>
      <c r="M194">
        <v>0.860719962392799</v>
      </c>
      <c r="N194">
        <v>0.659989351037392</v>
      </c>
      <c r="O194">
        <v>0.376435328707861</v>
      </c>
      <c r="P194">
        <v>-8.86496920996288e-17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13.1953940054666</v>
      </c>
      <c r="C2">
        <v>17.9817326249377</v>
      </c>
      <c r="D2">
        <v>15.7668812363968</v>
      </c>
      <c r="E2">
        <v>5.4641527529476</v>
      </c>
      <c r="F2">
        <v>117.402623360247</v>
      </c>
      <c r="G2">
        <v>73.1755027693931</v>
      </c>
      <c r="H2">
        <v>0.623286777373414</v>
      </c>
    </row>
    <row r="3" spans="1:8">
      <c r="A3" t="s">
        <v>56</v>
      </c>
      <c r="B3">
        <v>13.1572998421934</v>
      </c>
      <c r="C3">
        <v>17.9615639162367</v>
      </c>
      <c r="D3">
        <v>15.877009555609</v>
      </c>
      <c r="E3">
        <v>5.45449601615062</v>
      </c>
      <c r="F3">
        <v>118.222655767919</v>
      </c>
      <c r="G3">
        <v>73.5796860656432</v>
      </c>
      <c r="H3">
        <v>0.622382280178904</v>
      </c>
    </row>
    <row r="4" spans="1:8">
      <c r="A4" t="s">
        <v>68</v>
      </c>
      <c r="B4">
        <v>13.1421103132185</v>
      </c>
      <c r="C4">
        <v>17.9504806774027</v>
      </c>
      <c r="D4">
        <v>15.9444288265281</v>
      </c>
      <c r="E4">
        <v>5.45156294218574</v>
      </c>
      <c r="F4">
        <v>118.724670031378</v>
      </c>
      <c r="G4">
        <v>73.8109360413556</v>
      </c>
      <c r="H4">
        <v>0.621698388564463</v>
      </c>
    </row>
    <row r="5" spans="1:8">
      <c r="A5" t="s">
        <v>80</v>
      </c>
      <c r="B5">
        <v>13.1447774813981</v>
      </c>
      <c r="C5">
        <v>17.9465378266811</v>
      </c>
      <c r="D5">
        <v>15.9780687683764</v>
      </c>
      <c r="E5">
        <v>5.4538672776447</v>
      </c>
      <c r="F5">
        <v>118.975158213757</v>
      </c>
      <c r="G5">
        <v>73.905696185771</v>
      </c>
      <c r="H5">
        <v>0.621185945834075</v>
      </c>
    </row>
    <row r="6" spans="1:8">
      <c r="A6" t="s">
        <v>92</v>
      </c>
      <c r="B6">
        <v>13.1520478119516</v>
      </c>
      <c r="C6">
        <v>17.9453277551134</v>
      </c>
      <c r="D6">
        <v>15.9961320069016</v>
      </c>
      <c r="E6">
        <v>5.45725175578684</v>
      </c>
      <c r="F6">
        <v>119.109659866775</v>
      </c>
      <c r="G6">
        <v>73.9447491762377</v>
      </c>
      <c r="H6">
        <v>0.620812361138009</v>
      </c>
    </row>
    <row r="7" spans="1:8">
      <c r="A7" t="s">
        <v>104</v>
      </c>
      <c r="B7">
        <v>13.1358501007477</v>
      </c>
      <c r="C7">
        <v>17.9379132132779</v>
      </c>
      <c r="D7">
        <v>16.0342979302629</v>
      </c>
      <c r="E7">
        <v>5.45278369826104</v>
      </c>
      <c r="F7">
        <v>119.393849203804</v>
      </c>
      <c r="G7">
        <v>74.0905836312581</v>
      </c>
      <c r="H7">
        <v>0.620556118471284</v>
      </c>
    </row>
    <row r="8" spans="1:8">
      <c r="A8" t="s">
        <v>116</v>
      </c>
      <c r="B8">
        <v>13.0979831636388</v>
      </c>
      <c r="C8">
        <v>17.9246852376518</v>
      </c>
      <c r="D8">
        <v>16.0915894367268</v>
      </c>
      <c r="E8">
        <v>5.44107728630687</v>
      </c>
      <c r="F8">
        <v>119.820450575012</v>
      </c>
      <c r="G8">
        <v>74.3370351644994</v>
      </c>
      <c r="H8">
        <v>0.620403568904641</v>
      </c>
    </row>
    <row r="9" spans="1:8">
      <c r="A9" t="s">
        <v>128</v>
      </c>
      <c r="B9">
        <v>13.0796986471079</v>
      </c>
      <c r="C9">
        <v>17.918465792273</v>
      </c>
      <c r="D9">
        <v>16.1180048230645</v>
      </c>
      <c r="E9">
        <v>5.43536759880941</v>
      </c>
      <c r="F9">
        <v>120.017143605588</v>
      </c>
      <c r="G9">
        <v>74.4522843957645</v>
      </c>
      <c r="H9">
        <v>0.620347078417703</v>
      </c>
    </row>
    <row r="10" spans="1:8">
      <c r="A10" t="s">
        <v>140</v>
      </c>
      <c r="B10">
        <v>13.079060805743</v>
      </c>
      <c r="C10">
        <v>17.9186649160529</v>
      </c>
      <c r="D10">
        <v>16.1158683463232</v>
      </c>
      <c r="E10">
        <v>5.43504214064044</v>
      </c>
      <c r="F10">
        <v>120.001235071083</v>
      </c>
      <c r="G10">
        <v>74.4468528392269</v>
      </c>
      <c r="H10">
        <v>0.620384055173499</v>
      </c>
    </row>
    <row r="11" spans="1:8">
      <c r="A11" t="s">
        <v>152</v>
      </c>
      <c r="B11">
        <v>13.1123010074177</v>
      </c>
      <c r="C11">
        <v>17.9142898188513</v>
      </c>
      <c r="D11">
        <v>16.065130651223</v>
      </c>
      <c r="E11">
        <v>5.45018594460648</v>
      </c>
      <c r="F11">
        <v>119.623434387568</v>
      </c>
      <c r="G11">
        <v>74.2283299242199</v>
      </c>
      <c r="H11">
        <v>0.620516626230003</v>
      </c>
    </row>
    <row r="12" spans="1:8">
      <c r="A12" t="s">
        <v>164</v>
      </c>
      <c r="B12">
        <v>13.1052537480037</v>
      </c>
      <c r="C12">
        <v>17.9145334555142</v>
      </c>
      <c r="D12">
        <v>16.0513790423084</v>
      </c>
      <c r="E12">
        <v>5.4471826376524</v>
      </c>
      <c r="F12">
        <v>119.521037791958</v>
      </c>
      <c r="G12">
        <v>74.2011970530742</v>
      </c>
      <c r="H12">
        <v>0.620821224646919</v>
      </c>
    </row>
    <row r="13" spans="1:8">
      <c r="A13" t="s">
        <v>176</v>
      </c>
      <c r="B13">
        <v>13.0934606176066</v>
      </c>
      <c r="C13">
        <v>17.9148536938304</v>
      </c>
      <c r="D13">
        <v>16.0290178966743</v>
      </c>
      <c r="E13">
        <v>5.4421835535744</v>
      </c>
      <c r="F13">
        <v>119.35453326139</v>
      </c>
      <c r="G13">
        <v>74.1580003827577</v>
      </c>
      <c r="H13">
        <v>0.621325377062548</v>
      </c>
    </row>
    <row r="14" spans="1:8">
      <c r="A14" t="s">
        <v>188</v>
      </c>
      <c r="B14">
        <v>13.0754526743281</v>
      </c>
      <c r="C14">
        <v>17.9151606919713</v>
      </c>
      <c r="D14">
        <v>15.9964053527396</v>
      </c>
      <c r="E14">
        <v>5.4346055776538</v>
      </c>
      <c r="F14">
        <v>119.111695241938</v>
      </c>
      <c r="G14">
        <v>74.0968473617538</v>
      </c>
      <c r="H14">
        <v>0.622078690184446</v>
      </c>
    </row>
    <row r="15" spans="1:8">
      <c r="A15" t="s">
        <v>200</v>
      </c>
      <c r="B15">
        <v>66.2849025646183</v>
      </c>
      <c r="C15">
        <v>24.5242451714592</v>
      </c>
      <c r="D15">
        <v>40.0758716094331</v>
      </c>
      <c r="E15">
        <v>29.731146590369</v>
      </c>
      <c r="F15">
        <v>440.834587703764</v>
      </c>
      <c r="G15">
        <v>277.045867187056</v>
      </c>
      <c r="H15">
        <v>0.628457645826167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2015-03-15T20:38:34Z</dcterms:created>
  <dcterms:modified xsi:type="dcterms:W3CDTF">2015-03-15T20:38:34Z</dcterms:modified>
</cp:coreProperties>
</file>